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<sst xmlns="http://schemas.openxmlformats.org/spreadsheetml/2006/main" count="2228" uniqueCount="217">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</sst>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4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0" t="s">
        <v>107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2"/>
      <c r="O2" s="3"/>
      <c r="Q2" s="1"/>
      <c r="R2" s="80" t="s">
        <v>107</v>
      </c>
      <c r="S2" s="81"/>
      <c r="T2" s="81"/>
      <c r="U2" s="81"/>
      <c r="V2" s="81"/>
      <c r="W2" s="81"/>
      <c r="X2" s="81"/>
      <c r="Y2" s="81"/>
      <c r="Z2" s="81"/>
      <c r="AA2" s="82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6" t="s">
        <v>111</v>
      </c>
      <c r="D3" s="88" t="s">
        <v>40</v>
      </c>
      <c r="E3" s="86" t="s">
        <v>1</v>
      </c>
      <c r="F3" s="83" t="s">
        <v>108</v>
      </c>
      <c r="G3" s="84"/>
      <c r="H3" s="83" t="s">
        <v>109</v>
      </c>
      <c r="I3" s="85"/>
      <c r="J3" s="84"/>
      <c r="K3" s="83" t="s">
        <v>110</v>
      </c>
      <c r="L3" s="85"/>
      <c r="M3" s="84"/>
      <c r="N3" s="5"/>
      <c r="O3" s="6"/>
      <c r="Q3" s="1"/>
      <c r="R3" s="4"/>
      <c r="S3" s="86" t="s">
        <v>111</v>
      </c>
      <c r="T3" s="83" t="s">
        <v>108</v>
      </c>
      <c r="U3" s="84"/>
      <c r="V3" s="83" t="s">
        <v>109</v>
      </c>
      <c r="W3" s="85"/>
      <c r="X3" s="84"/>
      <c r="Y3" s="83" t="s">
        <v>110</v>
      </c>
      <c r="Z3" s="85"/>
      <c r="AA3" s="84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7"/>
      <c r="D4" s="89"/>
      <c r="E4" s="87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7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U1" zoomScale="146" workbookViewId="0">
      <selection activeCell="AM3" sqref="W1:AM3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1" t="s">
        <v>178</v>
      </c>
      <c r="X2" s="92"/>
      <c r="Y2" s="90" t="s">
        <v>179</v>
      </c>
      <c r="Z2" s="90"/>
      <c r="AA2" s="90"/>
      <c r="AB2" s="90"/>
      <c r="AC2" s="63" t="s">
        <v>180</v>
      </c>
      <c r="AD2" s="90" t="s">
        <v>181</v>
      </c>
      <c r="AE2" s="90"/>
      <c r="AF2" s="90"/>
      <c r="AG2" s="90"/>
      <c r="AH2" s="90"/>
      <c r="AI2" s="90" t="s">
        <v>108</v>
      </c>
      <c r="AJ2" s="90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O3" workbookViewId="0">
      <selection activeCell="X30" sqref="X30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25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</row>
    <row r="2" spans="1:25" x14ac:dyDescent="0.35">
      <c r="B2" s="62" t="s">
        <v>210</v>
      </c>
    </row>
    <row r="3" spans="1:25" s="69" customFormat="1" ht="29" x14ac:dyDescent="0.35">
      <c r="B3" s="93" t="s">
        <v>178</v>
      </c>
      <c r="C3" s="94"/>
      <c r="D3" s="95" t="s">
        <v>179</v>
      </c>
      <c r="E3" s="95"/>
      <c r="F3" s="95"/>
      <c r="G3" s="95"/>
      <c r="H3" s="70" t="s">
        <v>180</v>
      </c>
      <c r="I3" s="95" t="s">
        <v>181</v>
      </c>
      <c r="J3" s="95"/>
      <c r="K3" s="95"/>
      <c r="L3" s="95"/>
      <c r="M3" s="95"/>
      <c r="N3" s="95" t="s">
        <v>108</v>
      </c>
      <c r="O3" s="95"/>
      <c r="P3" s="70" t="s">
        <v>183</v>
      </c>
      <c r="Q3" s="70" t="s">
        <v>182</v>
      </c>
      <c r="R3" s="70" t="s">
        <v>193</v>
      </c>
    </row>
    <row r="4" spans="1:25" s="69" customFormat="1" ht="43.5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</row>
    <row r="5" spans="1:25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</row>
    <row r="6" spans="1:25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</row>
    <row r="7" spans="1:25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</row>
    <row r="8" spans="1:25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</row>
    <row r="9" spans="1:25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</row>
    <row r="10" spans="1:25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</row>
    <row r="11" spans="1:25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</row>
    <row r="12" spans="1:25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</row>
    <row r="13" spans="1:25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</row>
    <row r="14" spans="1:25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</row>
    <row r="15" spans="1:25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</row>
    <row r="16" spans="1:25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</row>
    <row r="17" spans="1:25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</row>
    <row r="18" spans="1:25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</row>
    <row r="19" spans="1:25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</row>
    <row r="20" spans="1:25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</row>
    <row r="21" spans="1:25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</row>
    <row r="22" spans="1:25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</row>
    <row r="23" spans="1:25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</row>
    <row r="24" spans="1:25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</row>
    <row r="25" spans="1:25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</row>
    <row r="26" spans="1:25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</row>
    <row r="27" spans="1:25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</row>
    <row r="28" spans="1:25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96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</row>
    <row r="29" spans="1:25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</row>
    <row r="30" spans="1:25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96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</row>
    <row r="31" spans="1:25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</row>
    <row r="32" spans="1:25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</row>
    <row r="33" spans="1:25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</row>
    <row r="34" spans="1:25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</row>
    <row r="35" spans="1:25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</row>
    <row r="36" spans="1:25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</row>
    <row r="37" spans="1:25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</row>
    <row r="38" spans="1:25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</row>
    <row r="39" spans="1:25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</row>
    <row r="40" spans="1:25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</row>
    <row r="41" spans="1:25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</row>
    <row r="42" spans="1:25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</row>
    <row r="43" spans="1:25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</row>
  </sheetData>
  <mergeCells count="4">
    <mergeCell ref="B3:C3"/>
    <mergeCell ref="D3:G3"/>
    <mergeCell ref="I3:M3"/>
    <mergeCell ref="N3:O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2021-06-20T03:25:33Z</dcterms:modified>
</cp:coreProperties>
</file>