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adventofcode\day2\"/>
    </mc:Choice>
  </mc:AlternateContent>
  <xr:revisionPtr revIDLastSave="0" documentId="10_ncr:140008_{ABBD3E90-7AC4-49A0-AD69-E2CFF2581A03}" xr6:coauthVersionLast="31" xr6:coauthVersionMax="31" xr10:uidLastSave="{00000000-0000-0000-0000-000000000000}"/>
  <bookViews>
    <workbookView xWindow="0" yWindow="0" windowWidth="20490" windowHeight="8835"/>
  </bookViews>
  <sheets>
    <sheet name="day19_part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500"/>
  <sheetViews>
    <sheetView tabSelected="1" topLeftCell="GT180" zoomScale="82" workbookViewId="0">
      <selection activeCell="SF364" sqref="SF364:SF432"/>
    </sheetView>
  </sheetViews>
  <sheetFormatPr defaultRowHeight="15" x14ac:dyDescent="0.25"/>
  <cols>
    <col min="1" max="500" width="2" bestFit="1" customWidth="1"/>
  </cols>
  <sheetData>
    <row r="1" spans="1:50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</row>
    <row r="2" spans="1:50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</row>
    <row r="3" spans="1:5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</row>
    <row r="4" spans="1:5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</row>
    <row r="5" spans="1:5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</row>
    <row r="6" spans="1:5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</row>
    <row r="7" spans="1:5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</row>
    <row r="8" spans="1:5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</row>
    <row r="9" spans="1:5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</row>
    <row r="10" spans="1:5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</row>
    <row r="11" spans="1:5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</row>
    <row r="12" spans="1:5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</row>
    <row r="13" spans="1:5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</row>
    <row r="14" spans="1:5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</row>
    <row r="15" spans="1:5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</row>
    <row r="16" spans="1:5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</row>
    <row r="17" spans="1:5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</row>
    <row r="18" spans="1:5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</row>
    <row r="19" spans="1:5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</row>
    <row r="20" spans="1:5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</row>
    <row r="21" spans="1:5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</row>
    <row r="22" spans="1:50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</row>
    <row r="23" spans="1:50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</row>
    <row r="24" spans="1:5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</row>
    <row r="25" spans="1:5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</row>
    <row r="26" spans="1:50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</row>
    <row r="27" spans="1:50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</row>
    <row r="28" spans="1:50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</row>
    <row r="29" spans="1:50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</row>
    <row r="30" spans="1:50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</row>
    <row r="31" spans="1:50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</row>
    <row r="32" spans="1:50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</row>
    <row r="33" spans="1:50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</row>
    <row r="34" spans="1:50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</row>
    <row r="35" spans="1:50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</row>
    <row r="36" spans="1:50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</row>
    <row r="37" spans="1:50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</row>
    <row r="38" spans="1:50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</row>
    <row r="39" spans="1:50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</row>
    <row r="40" spans="1:50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</row>
    <row r="41" spans="1:50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</row>
    <row r="42" spans="1:50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</row>
    <row r="43" spans="1:50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</row>
    <row r="44" spans="1:50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</row>
    <row r="45" spans="1:50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</row>
    <row r="46" spans="1:50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</row>
    <row r="47" spans="1:50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</row>
    <row r="48" spans="1:50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</row>
    <row r="49" spans="1:50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</row>
    <row r="50" spans="1:50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</row>
    <row r="51" spans="1:50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</row>
    <row r="52" spans="1:50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</row>
    <row r="53" spans="1:50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</row>
    <row r="54" spans="1:50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</row>
    <row r="55" spans="1:50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</row>
    <row r="56" spans="1:50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</row>
    <row r="57" spans="1:50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</row>
    <row r="58" spans="1:50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</row>
    <row r="59" spans="1:50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</row>
    <row r="60" spans="1:50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</row>
    <row r="61" spans="1:50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</row>
    <row r="62" spans="1:50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</row>
    <row r="63" spans="1:50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</row>
    <row r="64" spans="1:50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</row>
    <row r="65" spans="1:50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</row>
    <row r="66" spans="1:50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</row>
    <row r="67" spans="1:50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</row>
    <row r="68" spans="1:50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</row>
    <row r="69" spans="1:50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</row>
    <row r="70" spans="1:50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</row>
    <row r="71" spans="1:50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</row>
    <row r="72" spans="1:50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</row>
    <row r="73" spans="1:50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</row>
    <row r="74" spans="1:50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</row>
    <row r="75" spans="1:50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</row>
    <row r="76" spans="1:50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</row>
    <row r="77" spans="1:50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</row>
    <row r="78" spans="1:50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</row>
    <row r="79" spans="1:50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</row>
    <row r="80" spans="1:50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</row>
    <row r="81" spans="1:50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</row>
    <row r="82" spans="1:50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</row>
    <row r="83" spans="1:50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</row>
    <row r="84" spans="1:50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</row>
    <row r="85" spans="1:50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</row>
    <row r="86" spans="1:50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</row>
    <row r="87" spans="1:50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</row>
    <row r="88" spans="1:50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</row>
    <row r="89" spans="1:50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</row>
    <row r="90" spans="1:50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</row>
    <row r="91" spans="1:50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</row>
    <row r="92" spans="1:50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</row>
    <row r="93" spans="1:50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</row>
    <row r="94" spans="1:50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</row>
    <row r="95" spans="1:50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</row>
    <row r="96" spans="1:50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</row>
    <row r="97" spans="1:50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</row>
    <row r="98" spans="1:50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</row>
    <row r="99" spans="1:50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</row>
    <row r="100" spans="1:50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</row>
    <row r="101" spans="1:50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</row>
    <row r="102" spans="1:50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</row>
    <row r="103" spans="1:50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</row>
    <row r="104" spans="1:50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</row>
    <row r="105" spans="1:50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</row>
    <row r="106" spans="1:50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</row>
    <row r="107" spans="1:50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</row>
    <row r="108" spans="1:50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</row>
    <row r="109" spans="1:50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</row>
    <row r="110" spans="1:50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</row>
    <row r="111" spans="1:50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</row>
    <row r="112" spans="1:50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</row>
    <row r="113" spans="1:50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</row>
    <row r="114" spans="1:50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</row>
    <row r="115" spans="1:50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</row>
    <row r="116" spans="1:50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</row>
    <row r="117" spans="1:50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</row>
    <row r="118" spans="1:50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</row>
    <row r="119" spans="1:50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</row>
    <row r="120" spans="1:50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</row>
    <row r="121" spans="1:50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</row>
    <row r="122" spans="1:50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</row>
    <row r="123" spans="1:50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</row>
    <row r="124" spans="1:50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</row>
    <row r="125" spans="1:50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</row>
    <row r="126" spans="1:50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</row>
    <row r="127" spans="1:50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</row>
    <row r="128" spans="1:50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</row>
    <row r="129" spans="1:50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</row>
    <row r="130" spans="1:50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</row>
    <row r="131" spans="1:50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</row>
    <row r="132" spans="1:50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</row>
    <row r="133" spans="1:50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</row>
    <row r="134" spans="1:50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</row>
    <row r="135" spans="1:50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</row>
    <row r="136" spans="1:50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</row>
    <row r="137" spans="1:50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</row>
    <row r="138" spans="1:50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</row>
    <row r="139" spans="1:50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</row>
    <row r="140" spans="1:50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</row>
    <row r="141" spans="1:50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</row>
    <row r="142" spans="1:50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</row>
    <row r="143" spans="1:50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</row>
    <row r="144" spans="1:50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</row>
    <row r="145" spans="1:50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</row>
    <row r="146" spans="1:50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</row>
    <row r="147" spans="1:50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</row>
    <row r="148" spans="1:50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</row>
    <row r="149" spans="1:50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</row>
    <row r="150" spans="1:50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</row>
    <row r="151" spans="1:50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</row>
    <row r="152" spans="1:50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</row>
    <row r="153" spans="1:50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</row>
    <row r="154" spans="1:50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</row>
    <row r="155" spans="1:50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</row>
    <row r="156" spans="1:50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</row>
    <row r="157" spans="1:50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</row>
    <row r="158" spans="1:50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</row>
    <row r="159" spans="1:50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</row>
    <row r="160" spans="1:50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</row>
    <row r="161" spans="1:50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</row>
    <row r="162" spans="1:50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</row>
    <row r="163" spans="1:50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</row>
    <row r="164" spans="1:50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</row>
    <row r="165" spans="1:50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</row>
    <row r="166" spans="1:50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</row>
    <row r="167" spans="1:50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</row>
    <row r="168" spans="1:50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</row>
    <row r="169" spans="1:50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</row>
    <row r="170" spans="1:50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</row>
    <row r="171" spans="1:50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</row>
    <row r="172" spans="1:50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</row>
    <row r="173" spans="1:50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</row>
    <row r="174" spans="1:50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</row>
    <row r="175" spans="1:50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</row>
    <row r="176" spans="1:50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</row>
    <row r="177" spans="1:50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</row>
    <row r="178" spans="1:50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</row>
    <row r="179" spans="1:50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</row>
    <row r="180" spans="1:50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</row>
    <row r="181" spans="1:50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</row>
    <row r="182" spans="1:50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</row>
    <row r="183" spans="1:50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</row>
    <row r="184" spans="1:50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</row>
    <row r="185" spans="1:50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</row>
    <row r="186" spans="1:50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</row>
    <row r="187" spans="1:50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</row>
    <row r="188" spans="1:50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</row>
    <row r="189" spans="1:50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</row>
    <row r="190" spans="1:50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</row>
    <row r="191" spans="1:50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</row>
    <row r="192" spans="1:50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</row>
    <row r="193" spans="1:50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</row>
    <row r="194" spans="1:50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</row>
    <row r="195" spans="1:50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</row>
    <row r="196" spans="1:50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</row>
    <row r="197" spans="1:50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</row>
    <row r="198" spans="1:50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</row>
    <row r="199" spans="1:50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</row>
    <row r="200" spans="1:50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</row>
    <row r="201" spans="1:50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</row>
    <row r="202" spans="1:50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</row>
    <row r="203" spans="1:50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</row>
    <row r="204" spans="1:50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</row>
    <row r="205" spans="1:50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</row>
    <row r="206" spans="1:50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</row>
    <row r="207" spans="1:50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</row>
    <row r="208" spans="1:50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</row>
    <row r="209" spans="1:50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</row>
    <row r="210" spans="1:50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</row>
    <row r="211" spans="1:50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</row>
    <row r="212" spans="1:50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</row>
    <row r="213" spans="1:50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</row>
    <row r="214" spans="1:50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</row>
    <row r="215" spans="1:50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</row>
    <row r="216" spans="1:50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</row>
    <row r="217" spans="1:50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</row>
    <row r="218" spans="1:50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</row>
    <row r="219" spans="1:50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</row>
    <row r="220" spans="1:50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</row>
    <row r="221" spans="1:50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</row>
    <row r="222" spans="1:50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1</v>
      </c>
      <c r="KP222">
        <v>1</v>
      </c>
      <c r="KQ222">
        <v>1</v>
      </c>
      <c r="KR222">
        <v>1</v>
      </c>
      <c r="KS222">
        <v>1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</row>
    <row r="223" spans="1:50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</row>
    <row r="224" spans="1:50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</row>
    <row r="225" spans="1:50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</row>
    <row r="226" spans="1:50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</row>
    <row r="227" spans="1:50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</row>
    <row r="228" spans="1:50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</row>
    <row r="229" spans="1:50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</row>
    <row r="230" spans="1:50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</row>
    <row r="231" spans="1:50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</row>
    <row r="232" spans="1:50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</row>
    <row r="233" spans="1:50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</row>
    <row r="234" spans="1:50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</row>
    <row r="235" spans="1:50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</row>
    <row r="236" spans="1:50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</row>
    <row r="237" spans="1:50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</row>
    <row r="238" spans="1:50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</row>
    <row r="239" spans="1:50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</row>
    <row r="240" spans="1:50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</row>
    <row r="241" spans="1:50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</row>
    <row r="242" spans="1:50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</row>
    <row r="243" spans="1:50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</row>
    <row r="244" spans="1:50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</row>
    <row r="245" spans="1:50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</row>
    <row r="246" spans="1:50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</row>
    <row r="247" spans="1:50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</row>
    <row r="248" spans="1:50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</row>
    <row r="249" spans="1:50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</row>
    <row r="250" spans="1:50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</row>
    <row r="251" spans="1:50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</row>
    <row r="252" spans="1:50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</row>
    <row r="253" spans="1:50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</row>
    <row r="254" spans="1:50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</row>
    <row r="255" spans="1:50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</row>
    <row r="256" spans="1:50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</row>
    <row r="257" spans="1:50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</row>
    <row r="258" spans="1:50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</row>
    <row r="259" spans="1:50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</row>
    <row r="260" spans="1:50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</row>
    <row r="261" spans="1:50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</row>
    <row r="262" spans="1:50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</row>
    <row r="263" spans="1:50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</row>
    <row r="264" spans="1:50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</row>
    <row r="265" spans="1:50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</row>
    <row r="266" spans="1:50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</row>
    <row r="267" spans="1:50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</row>
    <row r="268" spans="1:50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</row>
    <row r="269" spans="1:50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</row>
    <row r="270" spans="1:50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</row>
    <row r="271" spans="1:50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</row>
    <row r="272" spans="1:50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</row>
    <row r="273" spans="1:50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</row>
    <row r="274" spans="1:50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</row>
    <row r="275" spans="1:50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</row>
    <row r="276" spans="1:50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</row>
    <row r="277" spans="1:50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</row>
    <row r="278" spans="1:50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</row>
    <row r="279" spans="1:50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</row>
    <row r="280" spans="1:50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</row>
    <row r="281" spans="1:50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</row>
    <row r="282" spans="1:50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</row>
    <row r="283" spans="1:50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</row>
    <row r="284" spans="1:50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</row>
    <row r="285" spans="1:50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</row>
    <row r="286" spans="1:50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</row>
    <row r="287" spans="1:50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</row>
    <row r="288" spans="1:50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</row>
    <row r="289" spans="1:50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</row>
    <row r="290" spans="1:50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</row>
    <row r="291" spans="1:50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</row>
    <row r="292" spans="1:50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</row>
    <row r="293" spans="1:50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</row>
    <row r="294" spans="1:50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</row>
    <row r="295" spans="1:50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</row>
    <row r="296" spans="1:50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</row>
    <row r="297" spans="1:50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</row>
    <row r="298" spans="1:50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</row>
    <row r="299" spans="1:50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</row>
    <row r="300" spans="1:50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</row>
    <row r="301" spans="1:50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</row>
    <row r="302" spans="1:50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</row>
    <row r="303" spans="1:50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</row>
    <row r="304" spans="1:50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</row>
    <row r="305" spans="1:50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</row>
    <row r="306" spans="1:50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PA306">
        <v>1</v>
      </c>
      <c r="PB306">
        <v>1</v>
      </c>
      <c r="PC306">
        <v>1</v>
      </c>
      <c r="PD306">
        <v>1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</row>
    <row r="307" spans="1:50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K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</row>
    <row r="308" spans="1:50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PA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</row>
    <row r="309" spans="1:50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</row>
    <row r="310" spans="1:50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V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</row>
    <row r="311" spans="1:50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</row>
    <row r="312" spans="1:50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</row>
    <row r="313" spans="1:50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U313">
        <v>1</v>
      </c>
      <c r="OV313">
        <v>1</v>
      </c>
      <c r="OW313">
        <v>1</v>
      </c>
      <c r="OX313">
        <v>1</v>
      </c>
      <c r="OY313">
        <v>1</v>
      </c>
      <c r="OZ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</row>
    <row r="314" spans="1:50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</row>
    <row r="315" spans="1:50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N315">
        <v>1</v>
      </c>
      <c r="PO315">
        <v>1</v>
      </c>
      <c r="PP315">
        <v>1</v>
      </c>
      <c r="PQ315">
        <v>1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</row>
    <row r="316" spans="1:50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Y316">
        <v>1</v>
      </c>
      <c r="OZ316">
        <v>1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O316">
        <v>1</v>
      </c>
      <c r="PP316">
        <v>1</v>
      </c>
      <c r="PQ316">
        <v>1</v>
      </c>
      <c r="PR316">
        <v>1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</row>
    <row r="317" spans="1:50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  <c r="OY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</row>
    <row r="318" spans="1:50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</row>
    <row r="319" spans="1:50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V319">
        <v>1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</row>
    <row r="320" spans="1:50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</row>
    <row r="321" spans="1:50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D321">
        <v>1</v>
      </c>
      <c r="PE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M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</row>
    <row r="322" spans="1:50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</row>
    <row r="323" spans="1:50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</row>
    <row r="324" spans="1:50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W324">
        <v>1</v>
      </c>
      <c r="PX324">
        <v>1</v>
      </c>
      <c r="PY324">
        <v>1</v>
      </c>
      <c r="PZ324">
        <v>1</v>
      </c>
      <c r="QA324">
        <v>1</v>
      </c>
      <c r="QB324">
        <v>1</v>
      </c>
      <c r="QC324">
        <v>1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</row>
    <row r="325" spans="1:50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M325">
        <v>1</v>
      </c>
      <c r="PN325">
        <v>1</v>
      </c>
      <c r="PO325">
        <v>1</v>
      </c>
      <c r="PP325">
        <v>1</v>
      </c>
      <c r="PQ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1</v>
      </c>
      <c r="PY325">
        <v>1</v>
      </c>
      <c r="PZ325">
        <v>1</v>
      </c>
      <c r="QA325">
        <v>1</v>
      </c>
      <c r="QB325">
        <v>1</v>
      </c>
      <c r="QC325">
        <v>1</v>
      </c>
      <c r="QD325">
        <v>1</v>
      </c>
      <c r="QE325">
        <v>1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</row>
    <row r="326" spans="1:50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1</v>
      </c>
      <c r="PQ326">
        <v>1</v>
      </c>
      <c r="PR326">
        <v>1</v>
      </c>
      <c r="PS326">
        <v>1</v>
      </c>
      <c r="PT326">
        <v>1</v>
      </c>
      <c r="PU326">
        <v>1</v>
      </c>
      <c r="PV326">
        <v>1</v>
      </c>
      <c r="PW326">
        <v>1</v>
      </c>
      <c r="PX326">
        <v>1</v>
      </c>
      <c r="PY326">
        <v>1</v>
      </c>
      <c r="PZ326">
        <v>1</v>
      </c>
      <c r="QA326">
        <v>1</v>
      </c>
      <c r="QB326">
        <v>1</v>
      </c>
      <c r="QC326">
        <v>1</v>
      </c>
      <c r="QD326">
        <v>1</v>
      </c>
      <c r="QE326">
        <v>1</v>
      </c>
      <c r="QF326">
        <v>1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</row>
    <row r="327" spans="1:50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V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</row>
    <row r="328" spans="1:50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PR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X328">
        <v>1</v>
      </c>
      <c r="PY328">
        <v>1</v>
      </c>
      <c r="PZ328">
        <v>1</v>
      </c>
      <c r="QA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I328">
        <v>1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</row>
    <row r="329" spans="1:50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H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P329">
        <v>1</v>
      </c>
      <c r="PQ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Y329">
        <v>1</v>
      </c>
      <c r="PZ329">
        <v>1</v>
      </c>
      <c r="QA329">
        <v>1</v>
      </c>
      <c r="QB329">
        <v>1</v>
      </c>
      <c r="QC329">
        <v>1</v>
      </c>
      <c r="QD329">
        <v>1</v>
      </c>
      <c r="QE329">
        <v>1</v>
      </c>
      <c r="QF329">
        <v>1</v>
      </c>
      <c r="QG329">
        <v>1</v>
      </c>
      <c r="QH329">
        <v>1</v>
      </c>
      <c r="QI329">
        <v>1</v>
      </c>
      <c r="QJ329">
        <v>1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</row>
    <row r="330" spans="1:50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1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PJ330">
        <v>1</v>
      </c>
      <c r="PK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Q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J330">
        <v>1</v>
      </c>
      <c r="QK330">
        <v>1</v>
      </c>
      <c r="QL330">
        <v>1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</row>
    <row r="331" spans="1:50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PJ331">
        <v>1</v>
      </c>
      <c r="PK331">
        <v>1</v>
      </c>
      <c r="PL331">
        <v>1</v>
      </c>
      <c r="PM331">
        <v>1</v>
      </c>
      <c r="PN331">
        <v>1</v>
      </c>
      <c r="PO331">
        <v>1</v>
      </c>
      <c r="PP331">
        <v>1</v>
      </c>
      <c r="PQ331">
        <v>1</v>
      </c>
      <c r="PR331">
        <v>1</v>
      </c>
      <c r="PS331">
        <v>1</v>
      </c>
      <c r="PT331">
        <v>1</v>
      </c>
      <c r="PU331">
        <v>1</v>
      </c>
      <c r="PV331">
        <v>1</v>
      </c>
      <c r="PW331">
        <v>1</v>
      </c>
      <c r="PX331">
        <v>1</v>
      </c>
      <c r="PY331">
        <v>1</v>
      </c>
      <c r="PZ331">
        <v>1</v>
      </c>
      <c r="QA331">
        <v>1</v>
      </c>
      <c r="QB331">
        <v>1</v>
      </c>
      <c r="QC331">
        <v>1</v>
      </c>
      <c r="QD331">
        <v>1</v>
      </c>
      <c r="QE331">
        <v>1</v>
      </c>
      <c r="QF331">
        <v>1</v>
      </c>
      <c r="QG331">
        <v>1</v>
      </c>
      <c r="QH331">
        <v>1</v>
      </c>
      <c r="QI331">
        <v>1</v>
      </c>
      <c r="QJ331">
        <v>1</v>
      </c>
      <c r="QK331">
        <v>1</v>
      </c>
      <c r="QL331">
        <v>1</v>
      </c>
      <c r="QM331">
        <v>1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</row>
    <row r="332" spans="1:50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OZ332">
        <v>1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1</v>
      </c>
      <c r="PH332">
        <v>1</v>
      </c>
      <c r="PI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1</v>
      </c>
      <c r="PR332">
        <v>1</v>
      </c>
      <c r="PS332">
        <v>1</v>
      </c>
      <c r="PT332">
        <v>1</v>
      </c>
      <c r="PU332">
        <v>1</v>
      </c>
      <c r="PV332">
        <v>1</v>
      </c>
      <c r="PW332">
        <v>1</v>
      </c>
      <c r="PX332">
        <v>1</v>
      </c>
      <c r="PY332">
        <v>1</v>
      </c>
      <c r="PZ332">
        <v>1</v>
      </c>
      <c r="QA332">
        <v>1</v>
      </c>
      <c r="QB332">
        <v>1</v>
      </c>
      <c r="QC332">
        <v>1</v>
      </c>
      <c r="QD332">
        <v>1</v>
      </c>
      <c r="QE332">
        <v>1</v>
      </c>
      <c r="QF332">
        <v>1</v>
      </c>
      <c r="QG332">
        <v>1</v>
      </c>
      <c r="QH332">
        <v>1</v>
      </c>
      <c r="QI332">
        <v>1</v>
      </c>
      <c r="QJ332">
        <v>1</v>
      </c>
      <c r="QK332">
        <v>1</v>
      </c>
      <c r="QL332">
        <v>1</v>
      </c>
      <c r="QM332">
        <v>1</v>
      </c>
      <c r="QN332">
        <v>1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</row>
    <row r="333" spans="1:50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1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1</v>
      </c>
      <c r="PG333">
        <v>1</v>
      </c>
      <c r="PH333">
        <v>1</v>
      </c>
      <c r="PI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Q333">
        <v>1</v>
      </c>
      <c r="PR333">
        <v>1</v>
      </c>
      <c r="PS333">
        <v>1</v>
      </c>
      <c r="PT333">
        <v>1</v>
      </c>
      <c r="PU333">
        <v>1</v>
      </c>
      <c r="PV333">
        <v>1</v>
      </c>
      <c r="PW333">
        <v>1</v>
      </c>
      <c r="PX333">
        <v>1</v>
      </c>
      <c r="PY333">
        <v>1</v>
      </c>
      <c r="PZ333">
        <v>1</v>
      </c>
      <c r="QA333">
        <v>1</v>
      </c>
      <c r="QB333">
        <v>1</v>
      </c>
      <c r="QC333">
        <v>1</v>
      </c>
      <c r="QD333">
        <v>1</v>
      </c>
      <c r="QE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QK333">
        <v>1</v>
      </c>
      <c r="QL333">
        <v>1</v>
      </c>
      <c r="QM333">
        <v>1</v>
      </c>
      <c r="QN333">
        <v>1</v>
      </c>
      <c r="QO333">
        <v>1</v>
      </c>
      <c r="QP333">
        <v>1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</row>
    <row r="334" spans="1:50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J334">
        <v>1</v>
      </c>
      <c r="PK334">
        <v>1</v>
      </c>
      <c r="PL334">
        <v>1</v>
      </c>
      <c r="PM334">
        <v>1</v>
      </c>
      <c r="PN334">
        <v>1</v>
      </c>
      <c r="PO334">
        <v>1</v>
      </c>
      <c r="PP334">
        <v>1</v>
      </c>
      <c r="PQ334">
        <v>1</v>
      </c>
      <c r="PR334">
        <v>1</v>
      </c>
      <c r="PS334">
        <v>1</v>
      </c>
      <c r="PT334">
        <v>1</v>
      </c>
      <c r="PU334">
        <v>1</v>
      </c>
      <c r="PV334">
        <v>1</v>
      </c>
      <c r="PW334">
        <v>1</v>
      </c>
      <c r="PX334">
        <v>1</v>
      </c>
      <c r="PY334">
        <v>1</v>
      </c>
      <c r="PZ334">
        <v>1</v>
      </c>
      <c r="QA334">
        <v>1</v>
      </c>
      <c r="QB334">
        <v>1</v>
      </c>
      <c r="QC334">
        <v>1</v>
      </c>
      <c r="QD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QK334">
        <v>1</v>
      </c>
      <c r="QL334">
        <v>1</v>
      </c>
      <c r="QM334">
        <v>1</v>
      </c>
      <c r="QN334">
        <v>1</v>
      </c>
      <c r="QO334">
        <v>1</v>
      </c>
      <c r="QP334">
        <v>1</v>
      </c>
      <c r="QQ334">
        <v>1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</row>
    <row r="335" spans="1:50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PA335">
        <v>1</v>
      </c>
      <c r="PB335">
        <v>1</v>
      </c>
      <c r="PC335">
        <v>1</v>
      </c>
      <c r="PD335">
        <v>1</v>
      </c>
      <c r="PE335">
        <v>1</v>
      </c>
      <c r="PF335">
        <v>1</v>
      </c>
      <c r="PG335">
        <v>1</v>
      </c>
      <c r="PH335">
        <v>1</v>
      </c>
      <c r="PI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1</v>
      </c>
      <c r="QF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1</v>
      </c>
      <c r="QM335">
        <v>1</v>
      </c>
      <c r="QN335">
        <v>1</v>
      </c>
      <c r="QO335">
        <v>1</v>
      </c>
      <c r="QP335">
        <v>1</v>
      </c>
      <c r="QQ335">
        <v>1</v>
      </c>
      <c r="QR335">
        <v>1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</row>
    <row r="336" spans="1:50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OM336">
        <v>1</v>
      </c>
      <c r="ON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PA336">
        <v>1</v>
      </c>
      <c r="PB336">
        <v>1</v>
      </c>
      <c r="PC336">
        <v>1</v>
      </c>
      <c r="PD336">
        <v>1</v>
      </c>
      <c r="PE336">
        <v>1</v>
      </c>
      <c r="PF336">
        <v>1</v>
      </c>
      <c r="PG336">
        <v>1</v>
      </c>
      <c r="PH336">
        <v>1</v>
      </c>
      <c r="PI336">
        <v>1</v>
      </c>
      <c r="PJ336">
        <v>1</v>
      </c>
      <c r="PK336">
        <v>1</v>
      </c>
      <c r="PL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S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Y336">
        <v>1</v>
      </c>
      <c r="PZ336">
        <v>1</v>
      </c>
      <c r="QA336">
        <v>1</v>
      </c>
      <c r="QB336">
        <v>1</v>
      </c>
      <c r="QC336">
        <v>1</v>
      </c>
      <c r="QD336">
        <v>1</v>
      </c>
      <c r="QE336">
        <v>1</v>
      </c>
      <c r="QF336">
        <v>1</v>
      </c>
      <c r="QG336">
        <v>1</v>
      </c>
      <c r="QH336">
        <v>1</v>
      </c>
      <c r="QI336">
        <v>1</v>
      </c>
      <c r="QJ336">
        <v>1</v>
      </c>
      <c r="QK336">
        <v>1</v>
      </c>
      <c r="QL336">
        <v>1</v>
      </c>
      <c r="QM336">
        <v>1</v>
      </c>
      <c r="QN336">
        <v>1</v>
      </c>
      <c r="QO336">
        <v>1</v>
      </c>
      <c r="QP336">
        <v>1</v>
      </c>
      <c r="QQ336">
        <v>1</v>
      </c>
      <c r="QR336">
        <v>1</v>
      </c>
      <c r="QS336">
        <v>1</v>
      </c>
      <c r="QT336">
        <v>1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</row>
    <row r="337" spans="1:50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1</v>
      </c>
      <c r="OP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1</v>
      </c>
      <c r="PA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G337">
        <v>1</v>
      </c>
      <c r="PH337">
        <v>1</v>
      </c>
      <c r="PI337">
        <v>1</v>
      </c>
      <c r="PJ337">
        <v>1</v>
      </c>
      <c r="PK337">
        <v>1</v>
      </c>
      <c r="PL337">
        <v>1</v>
      </c>
      <c r="PM337">
        <v>1</v>
      </c>
      <c r="PN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X337">
        <v>1</v>
      </c>
      <c r="PY337">
        <v>1</v>
      </c>
      <c r="PZ337">
        <v>1</v>
      </c>
      <c r="QA337">
        <v>1</v>
      </c>
      <c r="QB337">
        <v>1</v>
      </c>
      <c r="QC337">
        <v>1</v>
      </c>
      <c r="QD337">
        <v>1</v>
      </c>
      <c r="QE337">
        <v>1</v>
      </c>
      <c r="QF337">
        <v>1</v>
      </c>
      <c r="QG337">
        <v>1</v>
      </c>
      <c r="QH337">
        <v>1</v>
      </c>
      <c r="QI337">
        <v>1</v>
      </c>
      <c r="QJ337">
        <v>1</v>
      </c>
      <c r="QK337">
        <v>1</v>
      </c>
      <c r="QL337">
        <v>1</v>
      </c>
      <c r="QM337">
        <v>1</v>
      </c>
      <c r="QN337">
        <v>1</v>
      </c>
      <c r="QO337">
        <v>1</v>
      </c>
      <c r="QP337">
        <v>1</v>
      </c>
      <c r="QQ337">
        <v>1</v>
      </c>
      <c r="QR337">
        <v>1</v>
      </c>
      <c r="QS337">
        <v>1</v>
      </c>
      <c r="QT337">
        <v>1</v>
      </c>
      <c r="QU337">
        <v>1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</row>
    <row r="338" spans="1:50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1</v>
      </c>
      <c r="OB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1</v>
      </c>
      <c r="PA338">
        <v>1</v>
      </c>
      <c r="PB338">
        <v>1</v>
      </c>
      <c r="PC338">
        <v>1</v>
      </c>
      <c r="PD338">
        <v>1</v>
      </c>
      <c r="PE338">
        <v>1</v>
      </c>
      <c r="PF338">
        <v>1</v>
      </c>
      <c r="PG338">
        <v>1</v>
      </c>
      <c r="PH338">
        <v>1</v>
      </c>
      <c r="PI338">
        <v>1</v>
      </c>
      <c r="PJ338">
        <v>1</v>
      </c>
      <c r="PK338">
        <v>1</v>
      </c>
      <c r="PL338">
        <v>1</v>
      </c>
      <c r="PM338">
        <v>1</v>
      </c>
      <c r="PN338">
        <v>1</v>
      </c>
      <c r="PO338">
        <v>1</v>
      </c>
      <c r="PP338">
        <v>1</v>
      </c>
      <c r="PQ338">
        <v>1</v>
      </c>
      <c r="PR338">
        <v>1</v>
      </c>
      <c r="PS338">
        <v>1</v>
      </c>
      <c r="PT338">
        <v>1</v>
      </c>
      <c r="PU338">
        <v>1</v>
      </c>
      <c r="PV338">
        <v>1</v>
      </c>
      <c r="PW338">
        <v>1</v>
      </c>
      <c r="PX338">
        <v>1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1</v>
      </c>
      <c r="QF338">
        <v>1</v>
      </c>
      <c r="QG338">
        <v>1</v>
      </c>
      <c r="QH338">
        <v>1</v>
      </c>
      <c r="QI338">
        <v>1</v>
      </c>
      <c r="QJ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QQ338">
        <v>1</v>
      </c>
      <c r="QR338">
        <v>1</v>
      </c>
      <c r="QS338">
        <v>1</v>
      </c>
      <c r="QT338">
        <v>1</v>
      </c>
      <c r="QU338">
        <v>1</v>
      </c>
      <c r="QV338">
        <v>1</v>
      </c>
      <c r="QW338">
        <v>1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</row>
    <row r="339" spans="1:50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1</v>
      </c>
      <c r="OD339">
        <v>1</v>
      </c>
      <c r="OE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K339">
        <v>1</v>
      </c>
      <c r="OL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PA339">
        <v>1</v>
      </c>
      <c r="PB339">
        <v>1</v>
      </c>
      <c r="PC339">
        <v>1</v>
      </c>
      <c r="PD339">
        <v>1</v>
      </c>
      <c r="PE339">
        <v>1</v>
      </c>
      <c r="PF339">
        <v>1</v>
      </c>
      <c r="PG339">
        <v>1</v>
      </c>
      <c r="PH339">
        <v>1</v>
      </c>
      <c r="PI339">
        <v>1</v>
      </c>
      <c r="PJ339">
        <v>1</v>
      </c>
      <c r="PK339">
        <v>1</v>
      </c>
      <c r="PL339">
        <v>1</v>
      </c>
      <c r="PM339">
        <v>1</v>
      </c>
      <c r="PN339">
        <v>1</v>
      </c>
      <c r="PO339">
        <v>1</v>
      </c>
      <c r="PP339">
        <v>1</v>
      </c>
      <c r="PQ339">
        <v>1</v>
      </c>
      <c r="PR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PZ339">
        <v>1</v>
      </c>
      <c r="QA339">
        <v>1</v>
      </c>
      <c r="QB339">
        <v>1</v>
      </c>
      <c r="QC339">
        <v>1</v>
      </c>
      <c r="QD339">
        <v>1</v>
      </c>
      <c r="QE339">
        <v>1</v>
      </c>
      <c r="QF339">
        <v>1</v>
      </c>
      <c r="QG339">
        <v>1</v>
      </c>
      <c r="QH339">
        <v>1</v>
      </c>
      <c r="QI339">
        <v>1</v>
      </c>
      <c r="QJ339">
        <v>1</v>
      </c>
      <c r="QK339">
        <v>1</v>
      </c>
      <c r="QL339">
        <v>1</v>
      </c>
      <c r="QM339">
        <v>1</v>
      </c>
      <c r="QN339">
        <v>1</v>
      </c>
      <c r="QO339">
        <v>1</v>
      </c>
      <c r="QP339">
        <v>1</v>
      </c>
      <c r="QQ339">
        <v>1</v>
      </c>
      <c r="QR339">
        <v>1</v>
      </c>
      <c r="QS339">
        <v>1</v>
      </c>
      <c r="QT339">
        <v>1</v>
      </c>
      <c r="QU339">
        <v>1</v>
      </c>
      <c r="QV339">
        <v>1</v>
      </c>
      <c r="QW339">
        <v>1</v>
      </c>
      <c r="QX339">
        <v>1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</row>
    <row r="340" spans="1:50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K340">
        <v>1</v>
      </c>
      <c r="OL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</row>
    <row r="341" spans="1:50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L341">
        <v>1</v>
      </c>
      <c r="OM341">
        <v>1</v>
      </c>
      <c r="ON341">
        <v>1</v>
      </c>
      <c r="OO341">
        <v>1</v>
      </c>
      <c r="OP341">
        <v>1</v>
      </c>
      <c r="OQ341">
        <v>1</v>
      </c>
      <c r="OR341">
        <v>1</v>
      </c>
      <c r="OS341">
        <v>1</v>
      </c>
      <c r="OT341">
        <v>1</v>
      </c>
      <c r="OU341">
        <v>1</v>
      </c>
      <c r="OV341">
        <v>1</v>
      </c>
      <c r="OW341">
        <v>1</v>
      </c>
      <c r="OX341">
        <v>1</v>
      </c>
      <c r="OY341">
        <v>1</v>
      </c>
      <c r="OZ341">
        <v>1</v>
      </c>
      <c r="PA341">
        <v>1</v>
      </c>
      <c r="PB341">
        <v>1</v>
      </c>
      <c r="PC341">
        <v>1</v>
      </c>
      <c r="PD341">
        <v>1</v>
      </c>
      <c r="PE341">
        <v>1</v>
      </c>
      <c r="PF341">
        <v>1</v>
      </c>
      <c r="PG341">
        <v>1</v>
      </c>
      <c r="PH341">
        <v>1</v>
      </c>
      <c r="PI341">
        <v>1</v>
      </c>
      <c r="PJ341">
        <v>1</v>
      </c>
      <c r="PK341">
        <v>1</v>
      </c>
      <c r="PL341">
        <v>1</v>
      </c>
      <c r="PM341">
        <v>1</v>
      </c>
      <c r="PN341">
        <v>1</v>
      </c>
      <c r="PO341">
        <v>1</v>
      </c>
      <c r="PP341">
        <v>1</v>
      </c>
      <c r="PQ341">
        <v>1</v>
      </c>
      <c r="PR341">
        <v>1</v>
      </c>
      <c r="PS341">
        <v>1</v>
      </c>
      <c r="PT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QK341">
        <v>1</v>
      </c>
      <c r="QL341">
        <v>1</v>
      </c>
      <c r="QM341">
        <v>1</v>
      </c>
      <c r="QN341">
        <v>1</v>
      </c>
      <c r="QO341">
        <v>1</v>
      </c>
      <c r="QP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V341">
        <v>1</v>
      </c>
      <c r="QW341">
        <v>1</v>
      </c>
      <c r="QX341">
        <v>1</v>
      </c>
      <c r="QY341">
        <v>1</v>
      </c>
      <c r="QZ341">
        <v>1</v>
      </c>
      <c r="RA341">
        <v>1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</row>
    <row r="342" spans="1:50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R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Y342">
        <v>1</v>
      </c>
      <c r="OZ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F342">
        <v>1</v>
      </c>
      <c r="PG342">
        <v>1</v>
      </c>
      <c r="PH342">
        <v>1</v>
      </c>
      <c r="PI342">
        <v>1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A342">
        <v>1</v>
      </c>
      <c r="QB342">
        <v>1</v>
      </c>
      <c r="QC342">
        <v>1</v>
      </c>
      <c r="QD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J342">
        <v>1</v>
      </c>
      <c r="QK342">
        <v>1</v>
      </c>
      <c r="QL342">
        <v>1</v>
      </c>
      <c r="QM342">
        <v>1</v>
      </c>
      <c r="QN342">
        <v>1</v>
      </c>
      <c r="QO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1</v>
      </c>
      <c r="QW342">
        <v>1</v>
      </c>
      <c r="QX342">
        <v>1</v>
      </c>
      <c r="QY342">
        <v>1</v>
      </c>
      <c r="QZ342">
        <v>1</v>
      </c>
      <c r="RA342">
        <v>1</v>
      </c>
      <c r="RB342">
        <v>1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</row>
    <row r="343" spans="1:50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1</v>
      </c>
      <c r="OH343">
        <v>1</v>
      </c>
      <c r="OI343">
        <v>1</v>
      </c>
      <c r="OJ343">
        <v>1</v>
      </c>
      <c r="OK343">
        <v>1</v>
      </c>
      <c r="OL343">
        <v>1</v>
      </c>
      <c r="OM343">
        <v>1</v>
      </c>
      <c r="ON343">
        <v>1</v>
      </c>
      <c r="OO343">
        <v>1</v>
      </c>
      <c r="OP343">
        <v>1</v>
      </c>
      <c r="OQ343">
        <v>1</v>
      </c>
      <c r="OR343">
        <v>1</v>
      </c>
      <c r="OS343">
        <v>1</v>
      </c>
      <c r="OT343">
        <v>1</v>
      </c>
      <c r="OU343">
        <v>1</v>
      </c>
      <c r="OV343">
        <v>1</v>
      </c>
      <c r="OW343">
        <v>1</v>
      </c>
      <c r="OX343">
        <v>1</v>
      </c>
      <c r="OY343">
        <v>1</v>
      </c>
      <c r="OZ343">
        <v>1</v>
      </c>
      <c r="PA343">
        <v>1</v>
      </c>
      <c r="PB343">
        <v>1</v>
      </c>
      <c r="PC343">
        <v>1</v>
      </c>
      <c r="PD343">
        <v>1</v>
      </c>
      <c r="PE343">
        <v>1</v>
      </c>
      <c r="PF343">
        <v>1</v>
      </c>
      <c r="PG343">
        <v>1</v>
      </c>
      <c r="PH343">
        <v>1</v>
      </c>
      <c r="PI343">
        <v>1</v>
      </c>
      <c r="PJ343">
        <v>1</v>
      </c>
      <c r="PK343">
        <v>1</v>
      </c>
      <c r="PL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PR343">
        <v>1</v>
      </c>
      <c r="PS343">
        <v>1</v>
      </c>
      <c r="PT343">
        <v>1</v>
      </c>
      <c r="PU343">
        <v>1</v>
      </c>
      <c r="PV343">
        <v>1</v>
      </c>
      <c r="PW343">
        <v>1</v>
      </c>
      <c r="PX343">
        <v>1</v>
      </c>
      <c r="PY343">
        <v>1</v>
      </c>
      <c r="PZ343">
        <v>1</v>
      </c>
      <c r="QA343">
        <v>1</v>
      </c>
      <c r="QB343">
        <v>1</v>
      </c>
      <c r="QC343">
        <v>1</v>
      </c>
      <c r="QD343">
        <v>1</v>
      </c>
      <c r="QE343">
        <v>1</v>
      </c>
      <c r="QF343">
        <v>1</v>
      </c>
      <c r="QG343">
        <v>1</v>
      </c>
      <c r="QH343">
        <v>1</v>
      </c>
      <c r="QI343">
        <v>1</v>
      </c>
      <c r="QJ343">
        <v>1</v>
      </c>
      <c r="QK343">
        <v>1</v>
      </c>
      <c r="QL343">
        <v>1</v>
      </c>
      <c r="QM343">
        <v>1</v>
      </c>
      <c r="QN343">
        <v>1</v>
      </c>
      <c r="QO343">
        <v>1</v>
      </c>
      <c r="QP343">
        <v>1</v>
      </c>
      <c r="QQ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QY343">
        <v>1</v>
      </c>
      <c r="QZ343">
        <v>1</v>
      </c>
      <c r="RA343">
        <v>1</v>
      </c>
      <c r="RB343">
        <v>1</v>
      </c>
      <c r="RC343">
        <v>1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</row>
    <row r="344" spans="1:50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1</v>
      </c>
      <c r="OI344">
        <v>1</v>
      </c>
      <c r="OJ344">
        <v>1</v>
      </c>
      <c r="OK344">
        <v>1</v>
      </c>
      <c r="OL344">
        <v>1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PA344">
        <v>1</v>
      </c>
      <c r="PB344">
        <v>1</v>
      </c>
      <c r="PC344">
        <v>1</v>
      </c>
      <c r="PD344">
        <v>1</v>
      </c>
      <c r="PE344">
        <v>1</v>
      </c>
      <c r="PF344">
        <v>1</v>
      </c>
      <c r="PG344">
        <v>1</v>
      </c>
      <c r="PH344">
        <v>1</v>
      </c>
      <c r="PI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PR344">
        <v>1</v>
      </c>
      <c r="PS344">
        <v>1</v>
      </c>
      <c r="PT344">
        <v>1</v>
      </c>
      <c r="PU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G344">
        <v>1</v>
      </c>
      <c r="QH344">
        <v>1</v>
      </c>
      <c r="QI344">
        <v>1</v>
      </c>
      <c r="QJ344">
        <v>1</v>
      </c>
      <c r="QK344">
        <v>1</v>
      </c>
      <c r="QL344">
        <v>1</v>
      </c>
      <c r="QM344">
        <v>1</v>
      </c>
      <c r="QN344">
        <v>1</v>
      </c>
      <c r="QO344">
        <v>1</v>
      </c>
      <c r="QP344">
        <v>1</v>
      </c>
      <c r="QQ344">
        <v>1</v>
      </c>
      <c r="QR344">
        <v>1</v>
      </c>
      <c r="QS344">
        <v>1</v>
      </c>
      <c r="QT344">
        <v>1</v>
      </c>
      <c r="QU344">
        <v>1</v>
      </c>
      <c r="QV344">
        <v>1</v>
      </c>
      <c r="QW344">
        <v>1</v>
      </c>
      <c r="QX344">
        <v>1</v>
      </c>
      <c r="QY344">
        <v>1</v>
      </c>
      <c r="QZ344">
        <v>1</v>
      </c>
      <c r="RA344">
        <v>1</v>
      </c>
      <c r="RB344">
        <v>1</v>
      </c>
      <c r="RC344">
        <v>1</v>
      </c>
      <c r="RD344">
        <v>1</v>
      </c>
      <c r="RE344">
        <v>1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</row>
    <row r="345" spans="1:50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1</v>
      </c>
      <c r="OK345">
        <v>1</v>
      </c>
      <c r="OL345">
        <v>1</v>
      </c>
      <c r="OM345">
        <v>1</v>
      </c>
      <c r="ON345">
        <v>1</v>
      </c>
      <c r="OO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OZ345">
        <v>1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PR345">
        <v>1</v>
      </c>
      <c r="PS345">
        <v>1</v>
      </c>
      <c r="PT345">
        <v>1</v>
      </c>
      <c r="PU345">
        <v>1</v>
      </c>
      <c r="PV345">
        <v>1</v>
      </c>
      <c r="PW345">
        <v>1</v>
      </c>
      <c r="PX345">
        <v>1</v>
      </c>
      <c r="PY345">
        <v>1</v>
      </c>
      <c r="PZ345">
        <v>1</v>
      </c>
      <c r="QA345">
        <v>1</v>
      </c>
      <c r="QB345">
        <v>1</v>
      </c>
      <c r="QC345">
        <v>1</v>
      </c>
      <c r="QD345">
        <v>1</v>
      </c>
      <c r="QE345">
        <v>1</v>
      </c>
      <c r="QF345">
        <v>1</v>
      </c>
      <c r="QG345">
        <v>1</v>
      </c>
      <c r="QH345">
        <v>1</v>
      </c>
      <c r="QI345">
        <v>1</v>
      </c>
      <c r="QJ345">
        <v>1</v>
      </c>
      <c r="QK345">
        <v>1</v>
      </c>
      <c r="QL345">
        <v>1</v>
      </c>
      <c r="QM345">
        <v>1</v>
      </c>
      <c r="QN345">
        <v>1</v>
      </c>
      <c r="QO345">
        <v>1</v>
      </c>
      <c r="QP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W345">
        <v>1</v>
      </c>
      <c r="QX345">
        <v>1</v>
      </c>
      <c r="QY345">
        <v>1</v>
      </c>
      <c r="QZ345">
        <v>1</v>
      </c>
      <c r="RA345">
        <v>1</v>
      </c>
      <c r="RB345">
        <v>1</v>
      </c>
      <c r="RC345">
        <v>1</v>
      </c>
      <c r="RD345">
        <v>1</v>
      </c>
      <c r="RE345">
        <v>1</v>
      </c>
      <c r="RF345">
        <v>1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</row>
    <row r="346" spans="1:50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1</v>
      </c>
      <c r="OL346">
        <v>1</v>
      </c>
      <c r="OM346">
        <v>1</v>
      </c>
      <c r="ON346">
        <v>1</v>
      </c>
      <c r="OO346">
        <v>1</v>
      </c>
      <c r="OP346">
        <v>1</v>
      </c>
      <c r="OQ346">
        <v>1</v>
      </c>
      <c r="OR346">
        <v>1</v>
      </c>
      <c r="OS346">
        <v>1</v>
      </c>
      <c r="OT346">
        <v>1</v>
      </c>
      <c r="OU346">
        <v>1</v>
      </c>
      <c r="OV346">
        <v>1</v>
      </c>
      <c r="OW346">
        <v>1</v>
      </c>
      <c r="OX346">
        <v>1</v>
      </c>
      <c r="OY346">
        <v>1</v>
      </c>
      <c r="OZ346">
        <v>1</v>
      </c>
      <c r="PA346">
        <v>1</v>
      </c>
      <c r="PB346">
        <v>1</v>
      </c>
      <c r="PC346">
        <v>1</v>
      </c>
      <c r="PD346">
        <v>1</v>
      </c>
      <c r="PE346">
        <v>1</v>
      </c>
      <c r="PF346">
        <v>1</v>
      </c>
      <c r="PG346">
        <v>1</v>
      </c>
      <c r="PH346">
        <v>1</v>
      </c>
      <c r="PI346">
        <v>1</v>
      </c>
      <c r="PJ346">
        <v>1</v>
      </c>
      <c r="PK346">
        <v>1</v>
      </c>
      <c r="PL346">
        <v>1</v>
      </c>
      <c r="PM346">
        <v>1</v>
      </c>
      <c r="PN346">
        <v>1</v>
      </c>
      <c r="PO346">
        <v>1</v>
      </c>
      <c r="PP346">
        <v>1</v>
      </c>
      <c r="PQ346">
        <v>1</v>
      </c>
      <c r="PR346">
        <v>1</v>
      </c>
      <c r="PS346">
        <v>1</v>
      </c>
      <c r="PT346">
        <v>1</v>
      </c>
      <c r="PU346">
        <v>1</v>
      </c>
      <c r="PV346">
        <v>1</v>
      </c>
      <c r="PW346">
        <v>1</v>
      </c>
      <c r="PX346">
        <v>1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1</v>
      </c>
      <c r="QE346">
        <v>1</v>
      </c>
      <c r="QF346">
        <v>1</v>
      </c>
      <c r="QG346">
        <v>1</v>
      </c>
      <c r="QH346">
        <v>1</v>
      </c>
      <c r="QI346">
        <v>1</v>
      </c>
      <c r="QJ346">
        <v>1</v>
      </c>
      <c r="QK346">
        <v>1</v>
      </c>
      <c r="QL346">
        <v>1</v>
      </c>
      <c r="QM346">
        <v>1</v>
      </c>
      <c r="QN346">
        <v>1</v>
      </c>
      <c r="QO346">
        <v>1</v>
      </c>
      <c r="QP346">
        <v>1</v>
      </c>
      <c r="QQ346">
        <v>1</v>
      </c>
      <c r="QR346">
        <v>1</v>
      </c>
      <c r="QS346">
        <v>1</v>
      </c>
      <c r="QT346">
        <v>1</v>
      </c>
      <c r="QU346">
        <v>1</v>
      </c>
      <c r="QV346">
        <v>1</v>
      </c>
      <c r="QW346">
        <v>1</v>
      </c>
      <c r="QX346">
        <v>1</v>
      </c>
      <c r="QY346">
        <v>1</v>
      </c>
      <c r="QZ346">
        <v>1</v>
      </c>
      <c r="RA346">
        <v>1</v>
      </c>
      <c r="RB346">
        <v>1</v>
      </c>
      <c r="RC346">
        <v>1</v>
      </c>
      <c r="RD346">
        <v>1</v>
      </c>
      <c r="RE346">
        <v>1</v>
      </c>
      <c r="RF346">
        <v>1</v>
      </c>
      <c r="RG346">
        <v>1</v>
      </c>
      <c r="RH346">
        <v>1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</row>
    <row r="347" spans="1:50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1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G347">
        <v>1</v>
      </c>
      <c r="PH347">
        <v>1</v>
      </c>
      <c r="PI347">
        <v>1</v>
      </c>
      <c r="PJ347">
        <v>1</v>
      </c>
      <c r="PK347">
        <v>1</v>
      </c>
      <c r="PL347">
        <v>1</v>
      </c>
      <c r="PM347">
        <v>1</v>
      </c>
      <c r="PN347">
        <v>1</v>
      </c>
      <c r="PO347">
        <v>1</v>
      </c>
      <c r="PP347">
        <v>1</v>
      </c>
      <c r="PQ347">
        <v>1</v>
      </c>
      <c r="PR347">
        <v>1</v>
      </c>
      <c r="PS347">
        <v>1</v>
      </c>
      <c r="PT347">
        <v>1</v>
      </c>
      <c r="PU347">
        <v>1</v>
      </c>
      <c r="PV347">
        <v>1</v>
      </c>
      <c r="PW347">
        <v>1</v>
      </c>
      <c r="PX347">
        <v>1</v>
      </c>
      <c r="PY347">
        <v>1</v>
      </c>
      <c r="PZ347">
        <v>1</v>
      </c>
      <c r="QA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QK347">
        <v>1</v>
      </c>
      <c r="QL347">
        <v>1</v>
      </c>
      <c r="QM347">
        <v>1</v>
      </c>
      <c r="QN347">
        <v>1</v>
      </c>
      <c r="QO347">
        <v>1</v>
      </c>
      <c r="QP347">
        <v>1</v>
      </c>
      <c r="QQ347">
        <v>1</v>
      </c>
      <c r="QR347">
        <v>1</v>
      </c>
      <c r="QS347">
        <v>1</v>
      </c>
      <c r="QT347">
        <v>1</v>
      </c>
      <c r="QU347">
        <v>1</v>
      </c>
      <c r="QV347">
        <v>1</v>
      </c>
      <c r="QW347">
        <v>1</v>
      </c>
      <c r="QX347">
        <v>1</v>
      </c>
      <c r="QY347">
        <v>1</v>
      </c>
      <c r="QZ347">
        <v>1</v>
      </c>
      <c r="RA347">
        <v>1</v>
      </c>
      <c r="RB347">
        <v>1</v>
      </c>
      <c r="RC347">
        <v>1</v>
      </c>
      <c r="RD347">
        <v>1</v>
      </c>
      <c r="RE347">
        <v>1</v>
      </c>
      <c r="RF347">
        <v>1</v>
      </c>
      <c r="RG347">
        <v>1</v>
      </c>
      <c r="RH347">
        <v>1</v>
      </c>
      <c r="RI347">
        <v>1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</row>
    <row r="348" spans="1:50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1</v>
      </c>
      <c r="ON348">
        <v>1</v>
      </c>
      <c r="OO348">
        <v>1</v>
      </c>
      <c r="OP348">
        <v>1</v>
      </c>
      <c r="OQ348">
        <v>1</v>
      </c>
      <c r="OR348">
        <v>1</v>
      </c>
      <c r="OS348">
        <v>1</v>
      </c>
      <c r="OT348">
        <v>1</v>
      </c>
      <c r="OU348">
        <v>1</v>
      </c>
      <c r="OV348">
        <v>1</v>
      </c>
      <c r="OW348">
        <v>1</v>
      </c>
      <c r="OX348">
        <v>1</v>
      </c>
      <c r="OY348">
        <v>1</v>
      </c>
      <c r="OZ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G348">
        <v>1</v>
      </c>
      <c r="PH348">
        <v>1</v>
      </c>
      <c r="PI348">
        <v>1</v>
      </c>
      <c r="PJ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P348">
        <v>1</v>
      </c>
      <c r="PQ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1</v>
      </c>
      <c r="PX348">
        <v>1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QK348">
        <v>1</v>
      </c>
      <c r="QL348">
        <v>1</v>
      </c>
      <c r="QM348">
        <v>1</v>
      </c>
      <c r="QN348">
        <v>1</v>
      </c>
      <c r="QO348">
        <v>1</v>
      </c>
      <c r="QP348">
        <v>1</v>
      </c>
      <c r="QQ348">
        <v>1</v>
      </c>
      <c r="QR348">
        <v>1</v>
      </c>
      <c r="QS348">
        <v>1</v>
      </c>
      <c r="QT348">
        <v>1</v>
      </c>
      <c r="QU348">
        <v>1</v>
      </c>
      <c r="QV348">
        <v>1</v>
      </c>
      <c r="QW348">
        <v>1</v>
      </c>
      <c r="QX348">
        <v>1</v>
      </c>
      <c r="QY348">
        <v>1</v>
      </c>
      <c r="QZ348">
        <v>1</v>
      </c>
      <c r="RA348">
        <v>1</v>
      </c>
      <c r="RB348">
        <v>1</v>
      </c>
      <c r="RC348">
        <v>1</v>
      </c>
      <c r="RD348">
        <v>1</v>
      </c>
      <c r="RE348">
        <v>1</v>
      </c>
      <c r="RF348">
        <v>1</v>
      </c>
      <c r="RG348">
        <v>1</v>
      </c>
      <c r="RH348">
        <v>1</v>
      </c>
      <c r="RI348">
        <v>1</v>
      </c>
      <c r="RJ348">
        <v>1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</row>
    <row r="349" spans="1:50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1</v>
      </c>
      <c r="OO349">
        <v>1</v>
      </c>
      <c r="OP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1</v>
      </c>
      <c r="OY349">
        <v>1</v>
      </c>
      <c r="OZ349">
        <v>1</v>
      </c>
      <c r="PA349">
        <v>1</v>
      </c>
      <c r="PB349">
        <v>1</v>
      </c>
      <c r="PC349">
        <v>1</v>
      </c>
      <c r="PD349">
        <v>1</v>
      </c>
      <c r="PE349">
        <v>1</v>
      </c>
      <c r="PF349">
        <v>1</v>
      </c>
      <c r="PG349">
        <v>1</v>
      </c>
      <c r="PH349">
        <v>1</v>
      </c>
      <c r="PI349">
        <v>1</v>
      </c>
      <c r="PJ349">
        <v>1</v>
      </c>
      <c r="PK349">
        <v>1</v>
      </c>
      <c r="PL349">
        <v>1</v>
      </c>
      <c r="PM349">
        <v>1</v>
      </c>
      <c r="PN349">
        <v>1</v>
      </c>
      <c r="PO349">
        <v>1</v>
      </c>
      <c r="PP349">
        <v>1</v>
      </c>
      <c r="PQ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X349">
        <v>1</v>
      </c>
      <c r="PY349">
        <v>1</v>
      </c>
      <c r="PZ349">
        <v>1</v>
      </c>
      <c r="QA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QK349">
        <v>1</v>
      </c>
      <c r="QL349">
        <v>1</v>
      </c>
      <c r="QM349">
        <v>1</v>
      </c>
      <c r="QN349">
        <v>1</v>
      </c>
      <c r="QO349">
        <v>1</v>
      </c>
      <c r="QP349">
        <v>1</v>
      </c>
      <c r="QQ349">
        <v>1</v>
      </c>
      <c r="QR349">
        <v>1</v>
      </c>
      <c r="QS349">
        <v>1</v>
      </c>
      <c r="QT349">
        <v>1</v>
      </c>
      <c r="QU349">
        <v>1</v>
      </c>
      <c r="QV349">
        <v>1</v>
      </c>
      <c r="QW349">
        <v>1</v>
      </c>
      <c r="QX349">
        <v>1</v>
      </c>
      <c r="QY349">
        <v>1</v>
      </c>
      <c r="QZ349">
        <v>1</v>
      </c>
      <c r="RA349">
        <v>1</v>
      </c>
      <c r="RB349">
        <v>1</v>
      </c>
      <c r="RC349">
        <v>1</v>
      </c>
      <c r="RD349">
        <v>1</v>
      </c>
      <c r="RE349">
        <v>1</v>
      </c>
      <c r="RF349">
        <v>1</v>
      </c>
      <c r="RG349">
        <v>1</v>
      </c>
      <c r="RH349">
        <v>1</v>
      </c>
      <c r="RI349">
        <v>1</v>
      </c>
      <c r="RJ349">
        <v>1</v>
      </c>
      <c r="RK349">
        <v>1</v>
      </c>
      <c r="RL349">
        <v>1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</row>
    <row r="350" spans="1:50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PA350">
        <v>1</v>
      </c>
      <c r="PB350">
        <v>1</v>
      </c>
      <c r="PC350">
        <v>1</v>
      </c>
      <c r="PD350">
        <v>1</v>
      </c>
      <c r="PE350">
        <v>1</v>
      </c>
      <c r="PF350">
        <v>1</v>
      </c>
      <c r="PG350">
        <v>1</v>
      </c>
      <c r="PH350">
        <v>1</v>
      </c>
      <c r="PI350">
        <v>1</v>
      </c>
      <c r="PJ350">
        <v>1</v>
      </c>
      <c r="PK350">
        <v>1</v>
      </c>
      <c r="PL350">
        <v>1</v>
      </c>
      <c r="PM350">
        <v>1</v>
      </c>
      <c r="PN350">
        <v>1</v>
      </c>
      <c r="PO350">
        <v>1</v>
      </c>
      <c r="PP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V350">
        <v>1</v>
      </c>
      <c r="PW350">
        <v>1</v>
      </c>
      <c r="PX350">
        <v>1</v>
      </c>
      <c r="PY350">
        <v>1</v>
      </c>
      <c r="PZ350">
        <v>1</v>
      </c>
      <c r="QA350">
        <v>1</v>
      </c>
      <c r="QB350">
        <v>1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J350">
        <v>1</v>
      </c>
      <c r="QK350">
        <v>1</v>
      </c>
      <c r="QL350">
        <v>1</v>
      </c>
      <c r="QM350">
        <v>1</v>
      </c>
      <c r="QN350">
        <v>1</v>
      </c>
      <c r="QO350">
        <v>1</v>
      </c>
      <c r="QP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1</v>
      </c>
      <c r="QW350">
        <v>1</v>
      </c>
      <c r="QX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RE350">
        <v>1</v>
      </c>
      <c r="RF350">
        <v>1</v>
      </c>
      <c r="RG350">
        <v>1</v>
      </c>
      <c r="RH350">
        <v>1</v>
      </c>
      <c r="RI350">
        <v>1</v>
      </c>
      <c r="RJ350">
        <v>1</v>
      </c>
      <c r="RK350">
        <v>1</v>
      </c>
      <c r="RL350">
        <v>1</v>
      </c>
      <c r="RM350">
        <v>1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</row>
    <row r="351" spans="1:50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1</v>
      </c>
      <c r="OY351">
        <v>1</v>
      </c>
      <c r="OZ351">
        <v>1</v>
      </c>
      <c r="PA351">
        <v>1</v>
      </c>
      <c r="PB351">
        <v>1</v>
      </c>
      <c r="PC351">
        <v>1</v>
      </c>
      <c r="PD351">
        <v>1</v>
      </c>
      <c r="PE351">
        <v>1</v>
      </c>
      <c r="PF351">
        <v>1</v>
      </c>
      <c r="PG351">
        <v>1</v>
      </c>
      <c r="PH351">
        <v>1</v>
      </c>
      <c r="PI351">
        <v>1</v>
      </c>
      <c r="PJ351">
        <v>1</v>
      </c>
      <c r="PK351">
        <v>1</v>
      </c>
      <c r="PL351">
        <v>1</v>
      </c>
      <c r="PM351">
        <v>1</v>
      </c>
      <c r="PN351">
        <v>1</v>
      </c>
      <c r="PO351">
        <v>1</v>
      </c>
      <c r="PP351">
        <v>1</v>
      </c>
      <c r="PQ351">
        <v>1</v>
      </c>
      <c r="PR351">
        <v>1</v>
      </c>
      <c r="PS351">
        <v>1</v>
      </c>
      <c r="PT351">
        <v>1</v>
      </c>
      <c r="PU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QB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J351">
        <v>1</v>
      </c>
      <c r="QK351">
        <v>1</v>
      </c>
      <c r="QL351">
        <v>1</v>
      </c>
      <c r="QM351">
        <v>1</v>
      </c>
      <c r="QN351">
        <v>1</v>
      </c>
      <c r="QO351">
        <v>1</v>
      </c>
      <c r="QP351">
        <v>1</v>
      </c>
      <c r="QQ351">
        <v>1</v>
      </c>
      <c r="QR351">
        <v>1</v>
      </c>
      <c r="QS351">
        <v>1</v>
      </c>
      <c r="QT351">
        <v>1</v>
      </c>
      <c r="QU351">
        <v>1</v>
      </c>
      <c r="QV351">
        <v>1</v>
      </c>
      <c r="QW351">
        <v>1</v>
      </c>
      <c r="QX351">
        <v>1</v>
      </c>
      <c r="QY351">
        <v>1</v>
      </c>
      <c r="QZ351">
        <v>1</v>
      </c>
      <c r="RA351">
        <v>1</v>
      </c>
      <c r="RB351">
        <v>1</v>
      </c>
      <c r="RC351">
        <v>1</v>
      </c>
      <c r="RD351">
        <v>1</v>
      </c>
      <c r="RE351">
        <v>1</v>
      </c>
      <c r="RF351">
        <v>1</v>
      </c>
      <c r="RG351">
        <v>1</v>
      </c>
      <c r="RH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</row>
    <row r="352" spans="1:50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1</v>
      </c>
      <c r="RG352">
        <v>1</v>
      </c>
      <c r="RH352">
        <v>1</v>
      </c>
      <c r="RI352">
        <v>1</v>
      </c>
      <c r="RJ352">
        <v>1</v>
      </c>
      <c r="RK352">
        <v>1</v>
      </c>
      <c r="RL352">
        <v>1</v>
      </c>
      <c r="RM352">
        <v>1</v>
      </c>
      <c r="RN352">
        <v>1</v>
      </c>
      <c r="RO352">
        <v>1</v>
      </c>
      <c r="RP352">
        <v>1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</row>
    <row r="353" spans="1:50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R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A353">
        <v>1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J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V353">
        <v>1</v>
      </c>
      <c r="QW353">
        <v>1</v>
      </c>
      <c r="QX353">
        <v>1</v>
      </c>
      <c r="QY353">
        <v>1</v>
      </c>
      <c r="QZ353">
        <v>1</v>
      </c>
      <c r="RA353">
        <v>1</v>
      </c>
      <c r="RB353">
        <v>1</v>
      </c>
      <c r="RC353">
        <v>1</v>
      </c>
      <c r="RD353">
        <v>1</v>
      </c>
      <c r="RE353">
        <v>1</v>
      </c>
      <c r="RF353">
        <v>1</v>
      </c>
      <c r="RG353">
        <v>1</v>
      </c>
      <c r="RH353">
        <v>1</v>
      </c>
      <c r="RI353">
        <v>1</v>
      </c>
      <c r="RJ353">
        <v>1</v>
      </c>
      <c r="RK353">
        <v>1</v>
      </c>
      <c r="RL353">
        <v>1</v>
      </c>
      <c r="RM353">
        <v>1</v>
      </c>
      <c r="RN353">
        <v>1</v>
      </c>
      <c r="RO353">
        <v>1</v>
      </c>
      <c r="RP353">
        <v>1</v>
      </c>
      <c r="RQ353">
        <v>1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</row>
    <row r="354" spans="1:50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1</v>
      </c>
      <c r="OU354">
        <v>1</v>
      </c>
      <c r="OV354">
        <v>1</v>
      </c>
      <c r="OW354">
        <v>1</v>
      </c>
      <c r="OX354">
        <v>1</v>
      </c>
      <c r="OY354">
        <v>1</v>
      </c>
      <c r="OZ354">
        <v>1</v>
      </c>
      <c r="PA354">
        <v>1</v>
      </c>
      <c r="PB354">
        <v>1</v>
      </c>
      <c r="PC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I354">
        <v>1</v>
      </c>
      <c r="PJ354">
        <v>1</v>
      </c>
      <c r="PK354">
        <v>1</v>
      </c>
      <c r="PL354">
        <v>1</v>
      </c>
      <c r="PM354">
        <v>1</v>
      </c>
      <c r="PN354">
        <v>1</v>
      </c>
      <c r="PO354">
        <v>1</v>
      </c>
      <c r="PP354">
        <v>1</v>
      </c>
      <c r="PQ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PZ354">
        <v>1</v>
      </c>
      <c r="QA354">
        <v>1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I354">
        <v>1</v>
      </c>
      <c r="QJ354">
        <v>1</v>
      </c>
      <c r="QK354">
        <v>1</v>
      </c>
      <c r="QL354">
        <v>1</v>
      </c>
      <c r="QM354">
        <v>1</v>
      </c>
      <c r="QN354">
        <v>1</v>
      </c>
      <c r="QO354">
        <v>1</v>
      </c>
      <c r="QP354">
        <v>1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W354">
        <v>1</v>
      </c>
      <c r="QX354">
        <v>1</v>
      </c>
      <c r="QY354">
        <v>1</v>
      </c>
      <c r="QZ354">
        <v>1</v>
      </c>
      <c r="RA354">
        <v>1</v>
      </c>
      <c r="RB354">
        <v>1</v>
      </c>
      <c r="RC354">
        <v>1</v>
      </c>
      <c r="RD354">
        <v>1</v>
      </c>
      <c r="RE354">
        <v>1</v>
      </c>
      <c r="RF354">
        <v>1</v>
      </c>
      <c r="RG354">
        <v>1</v>
      </c>
      <c r="RH354">
        <v>1</v>
      </c>
      <c r="RI354">
        <v>1</v>
      </c>
      <c r="RJ354">
        <v>1</v>
      </c>
      <c r="RK354">
        <v>1</v>
      </c>
      <c r="RL354">
        <v>1</v>
      </c>
      <c r="RM354">
        <v>1</v>
      </c>
      <c r="RN354">
        <v>1</v>
      </c>
      <c r="RO354">
        <v>1</v>
      </c>
      <c r="RP354">
        <v>1</v>
      </c>
      <c r="RQ354">
        <v>1</v>
      </c>
      <c r="RR354">
        <v>1</v>
      </c>
      <c r="RS354">
        <v>1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</row>
    <row r="355" spans="1:50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1</v>
      </c>
      <c r="PN355">
        <v>1</v>
      </c>
      <c r="PO355">
        <v>1</v>
      </c>
      <c r="PP355">
        <v>1</v>
      </c>
      <c r="PQ355">
        <v>1</v>
      </c>
      <c r="PR355">
        <v>1</v>
      </c>
      <c r="PS355">
        <v>1</v>
      </c>
      <c r="PT355">
        <v>1</v>
      </c>
      <c r="PU355">
        <v>1</v>
      </c>
      <c r="PV355">
        <v>1</v>
      </c>
      <c r="PW355">
        <v>1</v>
      </c>
      <c r="PX355">
        <v>1</v>
      </c>
      <c r="PY355">
        <v>1</v>
      </c>
      <c r="PZ355">
        <v>1</v>
      </c>
      <c r="QA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G355">
        <v>1</v>
      </c>
      <c r="QH355">
        <v>1</v>
      </c>
      <c r="QI355">
        <v>1</v>
      </c>
      <c r="QJ355">
        <v>1</v>
      </c>
      <c r="QK355">
        <v>1</v>
      </c>
      <c r="QL355">
        <v>1</v>
      </c>
      <c r="QM355">
        <v>1</v>
      </c>
      <c r="QN355">
        <v>1</v>
      </c>
      <c r="QO355">
        <v>1</v>
      </c>
      <c r="QP355">
        <v>1</v>
      </c>
      <c r="QQ355">
        <v>1</v>
      </c>
      <c r="QR355">
        <v>1</v>
      </c>
      <c r="QS355">
        <v>1</v>
      </c>
      <c r="QT355">
        <v>1</v>
      </c>
      <c r="QU355">
        <v>1</v>
      </c>
      <c r="QV355">
        <v>1</v>
      </c>
      <c r="QW355">
        <v>1</v>
      </c>
      <c r="QX355">
        <v>1</v>
      </c>
      <c r="QY355">
        <v>1</v>
      </c>
      <c r="QZ355">
        <v>1</v>
      </c>
      <c r="RA355">
        <v>1</v>
      </c>
      <c r="RB355">
        <v>1</v>
      </c>
      <c r="RC355">
        <v>1</v>
      </c>
      <c r="RD355">
        <v>1</v>
      </c>
      <c r="RE355">
        <v>1</v>
      </c>
      <c r="RF355">
        <v>1</v>
      </c>
      <c r="RG355">
        <v>1</v>
      </c>
      <c r="RH355">
        <v>1</v>
      </c>
      <c r="RI355">
        <v>1</v>
      </c>
      <c r="RJ355">
        <v>1</v>
      </c>
      <c r="RK355">
        <v>1</v>
      </c>
      <c r="RL355">
        <v>1</v>
      </c>
      <c r="RM355">
        <v>1</v>
      </c>
      <c r="RN355">
        <v>1</v>
      </c>
      <c r="RO355">
        <v>1</v>
      </c>
      <c r="RP355">
        <v>1</v>
      </c>
      <c r="RQ355">
        <v>1</v>
      </c>
      <c r="RR355">
        <v>1</v>
      </c>
      <c r="RS355">
        <v>1</v>
      </c>
      <c r="RT355">
        <v>1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</row>
    <row r="356" spans="1:50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1</v>
      </c>
      <c r="OW356">
        <v>1</v>
      </c>
      <c r="OX356">
        <v>1</v>
      </c>
      <c r="OY356">
        <v>1</v>
      </c>
      <c r="OZ356">
        <v>1</v>
      </c>
      <c r="PA356">
        <v>1</v>
      </c>
      <c r="PB356">
        <v>1</v>
      </c>
      <c r="PC356">
        <v>1</v>
      </c>
      <c r="PD356">
        <v>1</v>
      </c>
      <c r="PE356">
        <v>1</v>
      </c>
      <c r="PF356">
        <v>1</v>
      </c>
      <c r="PG356">
        <v>1</v>
      </c>
      <c r="PH356">
        <v>1</v>
      </c>
      <c r="PI356">
        <v>1</v>
      </c>
      <c r="PJ356">
        <v>1</v>
      </c>
      <c r="PK356">
        <v>1</v>
      </c>
      <c r="PL356">
        <v>1</v>
      </c>
      <c r="PM356">
        <v>1</v>
      </c>
      <c r="PN356">
        <v>1</v>
      </c>
      <c r="PO356">
        <v>1</v>
      </c>
      <c r="PP356">
        <v>1</v>
      </c>
      <c r="PQ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1</v>
      </c>
      <c r="QJ356">
        <v>1</v>
      </c>
      <c r="QK356">
        <v>1</v>
      </c>
      <c r="QL356">
        <v>1</v>
      </c>
      <c r="QM356">
        <v>1</v>
      </c>
      <c r="QN356">
        <v>1</v>
      </c>
      <c r="QO356">
        <v>1</v>
      </c>
      <c r="QP356">
        <v>1</v>
      </c>
      <c r="QQ356">
        <v>1</v>
      </c>
      <c r="QR356">
        <v>1</v>
      </c>
      <c r="QS356">
        <v>1</v>
      </c>
      <c r="QT356">
        <v>1</v>
      </c>
      <c r="QU356">
        <v>1</v>
      </c>
      <c r="QV356">
        <v>1</v>
      </c>
      <c r="QW356">
        <v>1</v>
      </c>
      <c r="QX356">
        <v>1</v>
      </c>
      <c r="QY356">
        <v>1</v>
      </c>
      <c r="QZ356">
        <v>1</v>
      </c>
      <c r="RA356">
        <v>1</v>
      </c>
      <c r="RB356">
        <v>1</v>
      </c>
      <c r="RC356">
        <v>1</v>
      </c>
      <c r="RD356">
        <v>1</v>
      </c>
      <c r="RE356">
        <v>1</v>
      </c>
      <c r="RF356">
        <v>1</v>
      </c>
      <c r="RG356">
        <v>1</v>
      </c>
      <c r="RH356">
        <v>1</v>
      </c>
      <c r="RI356">
        <v>1</v>
      </c>
      <c r="RJ356">
        <v>1</v>
      </c>
      <c r="RK356">
        <v>1</v>
      </c>
      <c r="RL356">
        <v>1</v>
      </c>
      <c r="RM356">
        <v>1</v>
      </c>
      <c r="RN356">
        <v>1</v>
      </c>
      <c r="RO356">
        <v>1</v>
      </c>
      <c r="RP356">
        <v>1</v>
      </c>
      <c r="RQ356">
        <v>1</v>
      </c>
      <c r="RR356">
        <v>1</v>
      </c>
      <c r="RS356">
        <v>1</v>
      </c>
      <c r="RT356">
        <v>1</v>
      </c>
      <c r="RU356">
        <v>1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</row>
    <row r="357" spans="1:50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1</v>
      </c>
      <c r="OX357">
        <v>1</v>
      </c>
      <c r="OY357">
        <v>1</v>
      </c>
      <c r="OZ357">
        <v>1</v>
      </c>
      <c r="PA357">
        <v>1</v>
      </c>
      <c r="PB357">
        <v>1</v>
      </c>
      <c r="PC357">
        <v>1</v>
      </c>
      <c r="PD357">
        <v>1</v>
      </c>
      <c r="PE357">
        <v>1</v>
      </c>
      <c r="PF357">
        <v>1</v>
      </c>
      <c r="PG357">
        <v>1</v>
      </c>
      <c r="PH357">
        <v>1</v>
      </c>
      <c r="PI357">
        <v>1</v>
      </c>
      <c r="PJ357">
        <v>1</v>
      </c>
      <c r="PK357">
        <v>1</v>
      </c>
      <c r="PL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PR357">
        <v>1</v>
      </c>
      <c r="PS357">
        <v>1</v>
      </c>
      <c r="PT357">
        <v>1</v>
      </c>
      <c r="PU357">
        <v>1</v>
      </c>
      <c r="PV357">
        <v>1</v>
      </c>
      <c r="PW357">
        <v>1</v>
      </c>
      <c r="PX357">
        <v>1</v>
      </c>
      <c r="PY357">
        <v>1</v>
      </c>
      <c r="PZ357">
        <v>1</v>
      </c>
      <c r="QA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G357">
        <v>1</v>
      </c>
      <c r="QH357">
        <v>1</v>
      </c>
      <c r="QI357">
        <v>1</v>
      </c>
      <c r="QJ357">
        <v>1</v>
      </c>
      <c r="QK357">
        <v>1</v>
      </c>
      <c r="QL357">
        <v>1</v>
      </c>
      <c r="QM357">
        <v>1</v>
      </c>
      <c r="QN357">
        <v>1</v>
      </c>
      <c r="QO357">
        <v>1</v>
      </c>
      <c r="QP357">
        <v>1</v>
      </c>
      <c r="QQ357">
        <v>1</v>
      </c>
      <c r="QR357">
        <v>1</v>
      </c>
      <c r="QS357">
        <v>1</v>
      </c>
      <c r="QT357">
        <v>1</v>
      </c>
      <c r="QU357">
        <v>1</v>
      </c>
      <c r="QV357">
        <v>1</v>
      </c>
      <c r="QW357">
        <v>1</v>
      </c>
      <c r="QX357">
        <v>1</v>
      </c>
      <c r="QY357">
        <v>1</v>
      </c>
      <c r="QZ357">
        <v>1</v>
      </c>
      <c r="RA357">
        <v>1</v>
      </c>
      <c r="RB357">
        <v>1</v>
      </c>
      <c r="RC357">
        <v>1</v>
      </c>
      <c r="RD357">
        <v>1</v>
      </c>
      <c r="RE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1</v>
      </c>
      <c r="RL357">
        <v>1</v>
      </c>
      <c r="RM357">
        <v>1</v>
      </c>
      <c r="RN357">
        <v>1</v>
      </c>
      <c r="RO357">
        <v>1</v>
      </c>
      <c r="RP357">
        <v>1</v>
      </c>
      <c r="RQ357">
        <v>1</v>
      </c>
      <c r="RR357">
        <v>1</v>
      </c>
      <c r="RS357">
        <v>1</v>
      </c>
      <c r="RT357">
        <v>1</v>
      </c>
      <c r="RU357">
        <v>1</v>
      </c>
      <c r="RV357">
        <v>1</v>
      </c>
      <c r="RW357">
        <v>1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</row>
    <row r="358" spans="1:50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1</v>
      </c>
      <c r="OZ358">
        <v>1</v>
      </c>
      <c r="PA358">
        <v>1</v>
      </c>
      <c r="PB358">
        <v>1</v>
      </c>
      <c r="PC358">
        <v>1</v>
      </c>
      <c r="PD358">
        <v>1</v>
      </c>
      <c r="PE358">
        <v>1</v>
      </c>
      <c r="PF358">
        <v>1</v>
      </c>
      <c r="PG358">
        <v>1</v>
      </c>
      <c r="PH358">
        <v>1</v>
      </c>
      <c r="PI358">
        <v>1</v>
      </c>
      <c r="PJ358">
        <v>1</v>
      </c>
      <c r="PK358">
        <v>1</v>
      </c>
      <c r="PL358">
        <v>1</v>
      </c>
      <c r="PM358">
        <v>1</v>
      </c>
      <c r="PN358">
        <v>1</v>
      </c>
      <c r="PO358">
        <v>1</v>
      </c>
      <c r="PP358">
        <v>1</v>
      </c>
      <c r="PQ358">
        <v>1</v>
      </c>
      <c r="PR358">
        <v>1</v>
      </c>
      <c r="PS358">
        <v>1</v>
      </c>
      <c r="PT358">
        <v>1</v>
      </c>
      <c r="PU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1</v>
      </c>
      <c r="QB358">
        <v>1</v>
      </c>
      <c r="QC358">
        <v>1</v>
      </c>
      <c r="QD358">
        <v>1</v>
      </c>
      <c r="QE358">
        <v>1</v>
      </c>
      <c r="QF358">
        <v>1</v>
      </c>
      <c r="QG358">
        <v>1</v>
      </c>
      <c r="QH358">
        <v>1</v>
      </c>
      <c r="QI358">
        <v>1</v>
      </c>
      <c r="QJ358">
        <v>1</v>
      </c>
      <c r="QK358">
        <v>1</v>
      </c>
      <c r="QL358">
        <v>1</v>
      </c>
      <c r="QM358">
        <v>1</v>
      </c>
      <c r="QN358">
        <v>1</v>
      </c>
      <c r="QO358">
        <v>1</v>
      </c>
      <c r="QP358">
        <v>1</v>
      </c>
      <c r="QQ358">
        <v>1</v>
      </c>
      <c r="QR358">
        <v>1</v>
      </c>
      <c r="QS358">
        <v>1</v>
      </c>
      <c r="QT358">
        <v>1</v>
      </c>
      <c r="QU358">
        <v>1</v>
      </c>
      <c r="QV358">
        <v>1</v>
      </c>
      <c r="QW358">
        <v>1</v>
      </c>
      <c r="QX358">
        <v>1</v>
      </c>
      <c r="QY358">
        <v>1</v>
      </c>
      <c r="QZ358">
        <v>1</v>
      </c>
      <c r="RA358">
        <v>1</v>
      </c>
      <c r="RB358">
        <v>1</v>
      </c>
      <c r="RC358">
        <v>1</v>
      </c>
      <c r="RD358">
        <v>1</v>
      </c>
      <c r="RE358">
        <v>1</v>
      </c>
      <c r="RF358">
        <v>1</v>
      </c>
      <c r="RG358">
        <v>1</v>
      </c>
      <c r="RH358">
        <v>1</v>
      </c>
      <c r="RI358">
        <v>1</v>
      </c>
      <c r="RJ358">
        <v>1</v>
      </c>
      <c r="RK358">
        <v>1</v>
      </c>
      <c r="RL358">
        <v>1</v>
      </c>
      <c r="RM358">
        <v>1</v>
      </c>
      <c r="RN358">
        <v>1</v>
      </c>
      <c r="RO358">
        <v>1</v>
      </c>
      <c r="RP358">
        <v>1</v>
      </c>
      <c r="RQ358">
        <v>1</v>
      </c>
      <c r="RR358">
        <v>1</v>
      </c>
      <c r="RS358">
        <v>1</v>
      </c>
      <c r="RT358">
        <v>1</v>
      </c>
      <c r="RU358">
        <v>1</v>
      </c>
      <c r="RV358">
        <v>1</v>
      </c>
      <c r="RW358">
        <v>1</v>
      </c>
      <c r="RX358">
        <v>1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</row>
    <row r="359" spans="1:50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PJ359">
        <v>1</v>
      </c>
      <c r="PK359">
        <v>1</v>
      </c>
      <c r="PL359">
        <v>1</v>
      </c>
      <c r="PM359">
        <v>1</v>
      </c>
      <c r="PN359">
        <v>1</v>
      </c>
      <c r="PO359">
        <v>1</v>
      </c>
      <c r="PP359">
        <v>1</v>
      </c>
      <c r="PQ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1</v>
      </c>
      <c r="QC359">
        <v>1</v>
      </c>
      <c r="QD359">
        <v>1</v>
      </c>
      <c r="QE359">
        <v>1</v>
      </c>
      <c r="QF359">
        <v>1</v>
      </c>
      <c r="QG359">
        <v>1</v>
      </c>
      <c r="QH359">
        <v>1</v>
      </c>
      <c r="QI359">
        <v>1</v>
      </c>
      <c r="QJ359">
        <v>1</v>
      </c>
      <c r="QK359">
        <v>1</v>
      </c>
      <c r="QL359">
        <v>1</v>
      </c>
      <c r="QM359">
        <v>1</v>
      </c>
      <c r="QN359">
        <v>1</v>
      </c>
      <c r="QO359">
        <v>1</v>
      </c>
      <c r="QP359">
        <v>1</v>
      </c>
      <c r="QQ359">
        <v>1</v>
      </c>
      <c r="QR359">
        <v>1</v>
      </c>
      <c r="QS359">
        <v>1</v>
      </c>
      <c r="QT359">
        <v>1</v>
      </c>
      <c r="QU359">
        <v>1</v>
      </c>
      <c r="QV359">
        <v>1</v>
      </c>
      <c r="QW359">
        <v>1</v>
      </c>
      <c r="QX359">
        <v>1</v>
      </c>
      <c r="QY359">
        <v>1</v>
      </c>
      <c r="QZ359">
        <v>1</v>
      </c>
      <c r="RA359">
        <v>1</v>
      </c>
      <c r="RB359">
        <v>1</v>
      </c>
      <c r="RC359">
        <v>1</v>
      </c>
      <c r="RD359">
        <v>1</v>
      </c>
      <c r="RE359">
        <v>1</v>
      </c>
      <c r="RF359">
        <v>1</v>
      </c>
      <c r="RG359">
        <v>1</v>
      </c>
      <c r="RH359">
        <v>1</v>
      </c>
      <c r="RI359">
        <v>1</v>
      </c>
      <c r="RJ359">
        <v>1</v>
      </c>
      <c r="RK359">
        <v>1</v>
      </c>
      <c r="RL359">
        <v>1</v>
      </c>
      <c r="RM359">
        <v>1</v>
      </c>
      <c r="RN359">
        <v>1</v>
      </c>
      <c r="RO359">
        <v>1</v>
      </c>
      <c r="RP359">
        <v>1</v>
      </c>
      <c r="RQ359">
        <v>1</v>
      </c>
      <c r="RR359">
        <v>1</v>
      </c>
      <c r="RS359">
        <v>1</v>
      </c>
      <c r="RT359">
        <v>1</v>
      </c>
      <c r="RU359">
        <v>1</v>
      </c>
      <c r="RV359">
        <v>1</v>
      </c>
      <c r="RW359">
        <v>1</v>
      </c>
      <c r="RX359">
        <v>1</v>
      </c>
      <c r="RY359">
        <v>1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</row>
    <row r="360" spans="1:50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1</v>
      </c>
      <c r="PB360">
        <v>1</v>
      </c>
      <c r="PC360">
        <v>1</v>
      </c>
      <c r="PD360">
        <v>1</v>
      </c>
      <c r="PE360">
        <v>1</v>
      </c>
      <c r="PF360">
        <v>1</v>
      </c>
      <c r="PG360">
        <v>1</v>
      </c>
      <c r="PH360">
        <v>1</v>
      </c>
      <c r="PI360">
        <v>1</v>
      </c>
      <c r="PJ360">
        <v>1</v>
      </c>
      <c r="PK360">
        <v>1</v>
      </c>
      <c r="PL360">
        <v>1</v>
      </c>
      <c r="PM360">
        <v>1</v>
      </c>
      <c r="PN360">
        <v>1</v>
      </c>
      <c r="PO360">
        <v>1</v>
      </c>
      <c r="PP360">
        <v>1</v>
      </c>
      <c r="PQ360">
        <v>1</v>
      </c>
      <c r="PR360">
        <v>1</v>
      </c>
      <c r="PS360">
        <v>1</v>
      </c>
      <c r="PT360">
        <v>1</v>
      </c>
      <c r="PU360">
        <v>1</v>
      </c>
      <c r="PV360">
        <v>1</v>
      </c>
      <c r="PW360">
        <v>1</v>
      </c>
      <c r="PX360">
        <v>1</v>
      </c>
      <c r="PY360">
        <v>1</v>
      </c>
      <c r="PZ360">
        <v>1</v>
      </c>
      <c r="QA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1</v>
      </c>
      <c r="QI360">
        <v>1</v>
      </c>
      <c r="QJ360">
        <v>1</v>
      </c>
      <c r="QK360">
        <v>1</v>
      </c>
      <c r="QL360">
        <v>1</v>
      </c>
      <c r="QM360">
        <v>1</v>
      </c>
      <c r="QN360">
        <v>1</v>
      </c>
      <c r="QO360">
        <v>1</v>
      </c>
      <c r="QP360">
        <v>1</v>
      </c>
      <c r="QQ360">
        <v>1</v>
      </c>
      <c r="QR360">
        <v>1</v>
      </c>
      <c r="QS360">
        <v>1</v>
      </c>
      <c r="QT360">
        <v>1</v>
      </c>
      <c r="QU360">
        <v>1</v>
      </c>
      <c r="QV360">
        <v>1</v>
      </c>
      <c r="QW360">
        <v>1</v>
      </c>
      <c r="QX360">
        <v>1</v>
      </c>
      <c r="QY360">
        <v>1</v>
      </c>
      <c r="QZ360">
        <v>1</v>
      </c>
      <c r="RA360">
        <v>1</v>
      </c>
      <c r="RB360">
        <v>1</v>
      </c>
      <c r="RC360">
        <v>1</v>
      </c>
      <c r="RD360">
        <v>1</v>
      </c>
      <c r="RE360">
        <v>1</v>
      </c>
      <c r="RF360">
        <v>1</v>
      </c>
      <c r="RG360">
        <v>1</v>
      </c>
      <c r="RH360">
        <v>1</v>
      </c>
      <c r="RI360">
        <v>1</v>
      </c>
      <c r="RJ360">
        <v>1</v>
      </c>
      <c r="RK360">
        <v>1</v>
      </c>
      <c r="RL360">
        <v>1</v>
      </c>
      <c r="RM360">
        <v>1</v>
      </c>
      <c r="RN360">
        <v>1</v>
      </c>
      <c r="RO360">
        <v>1</v>
      </c>
      <c r="RP360">
        <v>1</v>
      </c>
      <c r="RQ360">
        <v>1</v>
      </c>
      <c r="RR360">
        <v>1</v>
      </c>
      <c r="RS360">
        <v>1</v>
      </c>
      <c r="RT360">
        <v>1</v>
      </c>
      <c r="RU360">
        <v>1</v>
      </c>
      <c r="RV360">
        <v>1</v>
      </c>
      <c r="RW360">
        <v>1</v>
      </c>
      <c r="RX360">
        <v>1</v>
      </c>
      <c r="RY360">
        <v>1</v>
      </c>
      <c r="RZ360">
        <v>1</v>
      </c>
      <c r="SA360">
        <v>1</v>
      </c>
      <c r="SB360">
        <v>0</v>
      </c>
      <c r="SC360">
        <v>0</v>
      </c>
      <c r="SD360">
        <v>0</v>
      </c>
      <c r="SE360">
        <v>0</v>
      </c>
      <c r="SF360">
        <v>0</v>
      </c>
    </row>
    <row r="361" spans="1:50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I361">
        <v>1</v>
      </c>
      <c r="PJ361">
        <v>1</v>
      </c>
      <c r="PK361">
        <v>1</v>
      </c>
      <c r="PL361">
        <v>1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Y361">
        <v>1</v>
      </c>
      <c r="PZ361">
        <v>1</v>
      </c>
      <c r="QA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G361">
        <v>1</v>
      </c>
      <c r="QH361">
        <v>1</v>
      </c>
      <c r="QI361">
        <v>1</v>
      </c>
      <c r="QJ361">
        <v>1</v>
      </c>
      <c r="QK361">
        <v>1</v>
      </c>
      <c r="QL361">
        <v>1</v>
      </c>
      <c r="QM361">
        <v>1</v>
      </c>
      <c r="QN361">
        <v>1</v>
      </c>
      <c r="QO361">
        <v>1</v>
      </c>
      <c r="QP361">
        <v>1</v>
      </c>
      <c r="QQ361">
        <v>1</v>
      </c>
      <c r="QR361">
        <v>1</v>
      </c>
      <c r="QS361">
        <v>1</v>
      </c>
      <c r="QT361">
        <v>1</v>
      </c>
      <c r="QU361">
        <v>1</v>
      </c>
      <c r="QV361">
        <v>1</v>
      </c>
      <c r="QW361">
        <v>1</v>
      </c>
      <c r="QX361">
        <v>1</v>
      </c>
      <c r="QY361">
        <v>1</v>
      </c>
      <c r="QZ361">
        <v>1</v>
      </c>
      <c r="RA361">
        <v>1</v>
      </c>
      <c r="RB361">
        <v>1</v>
      </c>
      <c r="RC361">
        <v>1</v>
      </c>
      <c r="RD361">
        <v>1</v>
      </c>
      <c r="RE361">
        <v>1</v>
      </c>
      <c r="RF361">
        <v>1</v>
      </c>
      <c r="RG361">
        <v>1</v>
      </c>
      <c r="RH361">
        <v>1</v>
      </c>
      <c r="RI361">
        <v>1</v>
      </c>
      <c r="RJ361">
        <v>1</v>
      </c>
      <c r="RK361">
        <v>1</v>
      </c>
      <c r="RL361">
        <v>1</v>
      </c>
      <c r="RM361">
        <v>1</v>
      </c>
      <c r="RN361">
        <v>1</v>
      </c>
      <c r="RO361">
        <v>1</v>
      </c>
      <c r="RP361">
        <v>1</v>
      </c>
      <c r="RQ361">
        <v>1</v>
      </c>
      <c r="RR361">
        <v>1</v>
      </c>
      <c r="RS361">
        <v>1</v>
      </c>
      <c r="RT361">
        <v>1</v>
      </c>
      <c r="RU361">
        <v>1</v>
      </c>
      <c r="RV361">
        <v>1</v>
      </c>
      <c r="RW361">
        <v>1</v>
      </c>
      <c r="RX361">
        <v>1</v>
      </c>
      <c r="RY361">
        <v>1</v>
      </c>
      <c r="RZ361">
        <v>1</v>
      </c>
      <c r="SA361">
        <v>1</v>
      </c>
      <c r="SB361">
        <v>1</v>
      </c>
      <c r="SC361">
        <v>0</v>
      </c>
      <c r="SD361">
        <v>0</v>
      </c>
      <c r="SE361">
        <v>0</v>
      </c>
      <c r="SF361">
        <v>0</v>
      </c>
    </row>
    <row r="362" spans="1:50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1</v>
      </c>
      <c r="PD362">
        <v>1</v>
      </c>
      <c r="PE362">
        <v>1</v>
      </c>
      <c r="PF362">
        <v>1</v>
      </c>
      <c r="PG362">
        <v>1</v>
      </c>
      <c r="PH362">
        <v>1</v>
      </c>
      <c r="PI362">
        <v>1</v>
      </c>
      <c r="PJ362">
        <v>1</v>
      </c>
      <c r="PK362">
        <v>1</v>
      </c>
      <c r="PL362">
        <v>1</v>
      </c>
      <c r="PM362">
        <v>1</v>
      </c>
      <c r="PN362">
        <v>1</v>
      </c>
      <c r="PO362">
        <v>1</v>
      </c>
      <c r="PP362">
        <v>1</v>
      </c>
      <c r="PQ362">
        <v>1</v>
      </c>
      <c r="PR362">
        <v>1</v>
      </c>
      <c r="PS362">
        <v>1</v>
      </c>
      <c r="PT362">
        <v>1</v>
      </c>
      <c r="PU362">
        <v>1</v>
      </c>
      <c r="PV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QB362">
        <v>1</v>
      </c>
      <c r="QC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I362">
        <v>1</v>
      </c>
      <c r="QJ362">
        <v>1</v>
      </c>
      <c r="QK362">
        <v>1</v>
      </c>
      <c r="QL362">
        <v>1</v>
      </c>
      <c r="QM362">
        <v>1</v>
      </c>
      <c r="QN362">
        <v>1</v>
      </c>
      <c r="QO362">
        <v>1</v>
      </c>
      <c r="QP362">
        <v>1</v>
      </c>
      <c r="QQ362">
        <v>1</v>
      </c>
      <c r="QR362">
        <v>1</v>
      </c>
      <c r="QS362">
        <v>1</v>
      </c>
      <c r="QT362">
        <v>1</v>
      </c>
      <c r="QU362">
        <v>1</v>
      </c>
      <c r="QV362">
        <v>1</v>
      </c>
      <c r="QW362">
        <v>1</v>
      </c>
      <c r="QX362">
        <v>1</v>
      </c>
      <c r="QY362">
        <v>1</v>
      </c>
      <c r="QZ362">
        <v>1</v>
      </c>
      <c r="RA362">
        <v>1</v>
      </c>
      <c r="RB362">
        <v>1</v>
      </c>
      <c r="RC362">
        <v>1</v>
      </c>
      <c r="RD362">
        <v>1</v>
      </c>
      <c r="RE362">
        <v>1</v>
      </c>
      <c r="RF362">
        <v>1</v>
      </c>
      <c r="RG362">
        <v>1</v>
      </c>
      <c r="RH362">
        <v>1</v>
      </c>
      <c r="RI362">
        <v>1</v>
      </c>
      <c r="RJ362">
        <v>1</v>
      </c>
      <c r="RK362">
        <v>1</v>
      </c>
      <c r="RL362">
        <v>1</v>
      </c>
      <c r="RM362">
        <v>1</v>
      </c>
      <c r="RN362">
        <v>1</v>
      </c>
      <c r="RO362">
        <v>1</v>
      </c>
      <c r="RP362">
        <v>1</v>
      </c>
      <c r="RQ362">
        <v>1</v>
      </c>
      <c r="RR362">
        <v>1</v>
      </c>
      <c r="RS362">
        <v>1</v>
      </c>
      <c r="RT362">
        <v>1</v>
      </c>
      <c r="RU362">
        <v>1</v>
      </c>
      <c r="RV362">
        <v>1</v>
      </c>
      <c r="RW362">
        <v>1</v>
      </c>
      <c r="RX362">
        <v>1</v>
      </c>
      <c r="RY362">
        <v>1</v>
      </c>
      <c r="RZ362">
        <v>1</v>
      </c>
      <c r="SA362">
        <v>1</v>
      </c>
      <c r="SB362">
        <v>1</v>
      </c>
      <c r="SC362">
        <v>1</v>
      </c>
      <c r="SD362">
        <v>1</v>
      </c>
      <c r="SE362">
        <v>0</v>
      </c>
      <c r="SF362">
        <v>0</v>
      </c>
    </row>
    <row r="363" spans="1:50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PJ363">
        <v>1</v>
      </c>
      <c r="PK363">
        <v>1</v>
      </c>
      <c r="PL363">
        <v>1</v>
      </c>
      <c r="PM363">
        <v>1</v>
      </c>
      <c r="PN363">
        <v>1</v>
      </c>
      <c r="PO363">
        <v>1</v>
      </c>
      <c r="PP363">
        <v>1</v>
      </c>
      <c r="PQ363">
        <v>1</v>
      </c>
      <c r="PR363">
        <v>1</v>
      </c>
      <c r="PS363">
        <v>1</v>
      </c>
      <c r="PT363">
        <v>1</v>
      </c>
      <c r="PU363">
        <v>1</v>
      </c>
      <c r="PV363">
        <v>1</v>
      </c>
      <c r="PW363">
        <v>1</v>
      </c>
      <c r="PX363">
        <v>1</v>
      </c>
      <c r="PY363">
        <v>1</v>
      </c>
      <c r="PZ363">
        <v>1</v>
      </c>
      <c r="QA363">
        <v>1</v>
      </c>
      <c r="QB363">
        <v>1</v>
      </c>
      <c r="QC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I363">
        <v>1</v>
      </c>
      <c r="QJ363">
        <v>1</v>
      </c>
      <c r="QK363">
        <v>1</v>
      </c>
      <c r="QL363">
        <v>1</v>
      </c>
      <c r="QM363">
        <v>1</v>
      </c>
      <c r="QN363">
        <v>1</v>
      </c>
      <c r="QO363">
        <v>1</v>
      </c>
      <c r="QP363">
        <v>1</v>
      </c>
      <c r="QQ363">
        <v>1</v>
      </c>
      <c r="QR363">
        <v>1</v>
      </c>
      <c r="QS363">
        <v>1</v>
      </c>
      <c r="QT363">
        <v>1</v>
      </c>
      <c r="QU363">
        <v>1</v>
      </c>
      <c r="QV363">
        <v>1</v>
      </c>
      <c r="QW363">
        <v>1</v>
      </c>
      <c r="QX363">
        <v>1</v>
      </c>
      <c r="QY363">
        <v>1</v>
      </c>
      <c r="QZ363">
        <v>1</v>
      </c>
      <c r="RA363">
        <v>1</v>
      </c>
      <c r="RB363">
        <v>1</v>
      </c>
      <c r="RC363">
        <v>1</v>
      </c>
      <c r="RD363">
        <v>1</v>
      </c>
      <c r="RE363">
        <v>1</v>
      </c>
      <c r="RF363">
        <v>1</v>
      </c>
      <c r="RG363">
        <v>1</v>
      </c>
      <c r="RH363">
        <v>1</v>
      </c>
      <c r="RI363">
        <v>1</v>
      </c>
      <c r="RJ363">
        <v>1</v>
      </c>
      <c r="RK363">
        <v>1</v>
      </c>
      <c r="RL363">
        <v>1</v>
      </c>
      <c r="RM363">
        <v>1</v>
      </c>
      <c r="RN363">
        <v>1</v>
      </c>
      <c r="RO363">
        <v>1</v>
      </c>
      <c r="RP363">
        <v>1</v>
      </c>
      <c r="RQ363">
        <v>1</v>
      </c>
      <c r="RR363">
        <v>1</v>
      </c>
      <c r="RS363">
        <v>1</v>
      </c>
      <c r="RT363">
        <v>1</v>
      </c>
      <c r="RU363">
        <v>1</v>
      </c>
      <c r="RV363">
        <v>1</v>
      </c>
      <c r="RW363">
        <v>1</v>
      </c>
      <c r="RX363">
        <v>1</v>
      </c>
      <c r="RY363">
        <v>1</v>
      </c>
      <c r="RZ363">
        <v>1</v>
      </c>
      <c r="SA363">
        <v>1</v>
      </c>
      <c r="SB363">
        <v>1</v>
      </c>
      <c r="SC363">
        <v>1</v>
      </c>
      <c r="SD363">
        <v>1</v>
      </c>
      <c r="SE363">
        <v>1</v>
      </c>
      <c r="SF363">
        <v>0</v>
      </c>
    </row>
    <row r="364" spans="1:50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1</v>
      </c>
      <c r="PG364">
        <v>1</v>
      </c>
      <c r="PH364">
        <v>1</v>
      </c>
      <c r="PI364">
        <v>1</v>
      </c>
      <c r="PJ364">
        <v>1</v>
      </c>
      <c r="PK364">
        <v>1</v>
      </c>
      <c r="PL364">
        <v>1</v>
      </c>
      <c r="PM364">
        <v>1</v>
      </c>
      <c r="PN364">
        <v>1</v>
      </c>
      <c r="PO364">
        <v>1</v>
      </c>
      <c r="PP364">
        <v>1</v>
      </c>
      <c r="PQ364">
        <v>1</v>
      </c>
      <c r="PR364">
        <v>1</v>
      </c>
      <c r="PS364">
        <v>1</v>
      </c>
      <c r="PT364">
        <v>1</v>
      </c>
      <c r="PU364">
        <v>1</v>
      </c>
      <c r="PV364">
        <v>1</v>
      </c>
      <c r="PW364">
        <v>1</v>
      </c>
      <c r="PX364">
        <v>1</v>
      </c>
      <c r="PY364">
        <v>1</v>
      </c>
      <c r="PZ364">
        <v>1</v>
      </c>
      <c r="QA364">
        <v>1</v>
      </c>
      <c r="QB364">
        <v>1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QK364">
        <v>1</v>
      </c>
      <c r="QL364">
        <v>1</v>
      </c>
      <c r="QM364">
        <v>1</v>
      </c>
      <c r="QN364">
        <v>1</v>
      </c>
      <c r="QO364">
        <v>1</v>
      </c>
      <c r="QP364">
        <v>1</v>
      </c>
      <c r="QQ364">
        <v>1</v>
      </c>
      <c r="QR364">
        <v>1</v>
      </c>
      <c r="QS364">
        <v>1</v>
      </c>
      <c r="QT364">
        <v>1</v>
      </c>
      <c r="QU364">
        <v>1</v>
      </c>
      <c r="QV364">
        <v>1</v>
      </c>
      <c r="QW364">
        <v>1</v>
      </c>
      <c r="QX364">
        <v>1</v>
      </c>
      <c r="QY364">
        <v>1</v>
      </c>
      <c r="QZ364">
        <v>1</v>
      </c>
      <c r="RA364">
        <v>1</v>
      </c>
      <c r="RB364">
        <v>1</v>
      </c>
      <c r="RC364">
        <v>1</v>
      </c>
      <c r="RD364">
        <v>1</v>
      </c>
      <c r="RE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RP364">
        <v>1</v>
      </c>
      <c r="RQ364">
        <v>1</v>
      </c>
      <c r="RR364">
        <v>1</v>
      </c>
      <c r="RS364">
        <v>1</v>
      </c>
      <c r="RT364">
        <v>1</v>
      </c>
      <c r="RU364">
        <v>1</v>
      </c>
      <c r="RV364">
        <v>1</v>
      </c>
      <c r="RW364">
        <v>1</v>
      </c>
      <c r="RX364">
        <v>1</v>
      </c>
      <c r="RY364">
        <v>1</v>
      </c>
      <c r="RZ364">
        <v>1</v>
      </c>
      <c r="SA364">
        <v>1</v>
      </c>
      <c r="SB364">
        <v>1</v>
      </c>
      <c r="SC364">
        <v>1</v>
      </c>
      <c r="SD364">
        <v>1</v>
      </c>
      <c r="SE364">
        <v>1</v>
      </c>
      <c r="SF364">
        <v>1</v>
      </c>
    </row>
    <row r="365" spans="1:50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</row>
    <row r="366" spans="1:50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1</v>
      </c>
      <c r="PI366">
        <v>1</v>
      </c>
      <c r="PJ366">
        <v>1</v>
      </c>
      <c r="PK366">
        <v>1</v>
      </c>
      <c r="PL366">
        <v>1</v>
      </c>
      <c r="PM366">
        <v>1</v>
      </c>
      <c r="PN366">
        <v>1</v>
      </c>
      <c r="PO366">
        <v>1</v>
      </c>
      <c r="PP366">
        <v>1</v>
      </c>
      <c r="PQ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QB366">
        <v>1</v>
      </c>
      <c r="QC366">
        <v>1</v>
      </c>
      <c r="QD366">
        <v>1</v>
      </c>
      <c r="QE366">
        <v>1</v>
      </c>
      <c r="QF366">
        <v>1</v>
      </c>
      <c r="QG366">
        <v>1</v>
      </c>
      <c r="QH366">
        <v>1</v>
      </c>
      <c r="QI366">
        <v>1</v>
      </c>
      <c r="QJ366">
        <v>1</v>
      </c>
      <c r="QK366">
        <v>1</v>
      </c>
      <c r="QL366">
        <v>1</v>
      </c>
      <c r="QM366">
        <v>1</v>
      </c>
      <c r="QN366">
        <v>1</v>
      </c>
      <c r="QO366">
        <v>1</v>
      </c>
      <c r="QP366">
        <v>1</v>
      </c>
      <c r="QQ366">
        <v>1</v>
      </c>
      <c r="QR366">
        <v>1</v>
      </c>
      <c r="QS366">
        <v>1</v>
      </c>
      <c r="QT366">
        <v>1</v>
      </c>
      <c r="QU366">
        <v>1</v>
      </c>
      <c r="QV366">
        <v>1</v>
      </c>
      <c r="QW366">
        <v>1</v>
      </c>
      <c r="QX366">
        <v>1</v>
      </c>
      <c r="QY366">
        <v>1</v>
      </c>
      <c r="QZ366">
        <v>1</v>
      </c>
      <c r="RA366">
        <v>1</v>
      </c>
      <c r="RB366">
        <v>1</v>
      </c>
      <c r="RC366">
        <v>1</v>
      </c>
      <c r="RD366">
        <v>1</v>
      </c>
      <c r="RE366">
        <v>1</v>
      </c>
      <c r="RF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RP366">
        <v>1</v>
      </c>
      <c r="RQ366">
        <v>1</v>
      </c>
      <c r="RR366">
        <v>1</v>
      </c>
      <c r="RS366">
        <v>1</v>
      </c>
      <c r="RT366">
        <v>1</v>
      </c>
      <c r="RU366">
        <v>1</v>
      </c>
      <c r="RV366">
        <v>1</v>
      </c>
      <c r="RW366">
        <v>1</v>
      </c>
      <c r="RX366">
        <v>1</v>
      </c>
      <c r="RY366">
        <v>1</v>
      </c>
      <c r="RZ366">
        <v>1</v>
      </c>
      <c r="SA366">
        <v>1</v>
      </c>
      <c r="SB366">
        <v>1</v>
      </c>
      <c r="SC366">
        <v>1</v>
      </c>
      <c r="SD366">
        <v>1</v>
      </c>
      <c r="SE366">
        <v>1</v>
      </c>
      <c r="SF366">
        <v>1</v>
      </c>
    </row>
    <row r="367" spans="1:50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1</v>
      </c>
      <c r="PJ367">
        <v>1</v>
      </c>
      <c r="PK367">
        <v>1</v>
      </c>
      <c r="PL367">
        <v>1</v>
      </c>
      <c r="PM367">
        <v>1</v>
      </c>
      <c r="PN367">
        <v>1</v>
      </c>
      <c r="PO367">
        <v>1</v>
      </c>
      <c r="PP367">
        <v>1</v>
      </c>
      <c r="PQ367">
        <v>1</v>
      </c>
      <c r="PR367">
        <v>1</v>
      </c>
      <c r="PS367">
        <v>1</v>
      </c>
      <c r="PT367">
        <v>1</v>
      </c>
      <c r="PU367">
        <v>1</v>
      </c>
      <c r="PV367">
        <v>1</v>
      </c>
      <c r="PW367">
        <v>1</v>
      </c>
      <c r="PX367">
        <v>1</v>
      </c>
      <c r="PY367">
        <v>1</v>
      </c>
      <c r="PZ367">
        <v>1</v>
      </c>
      <c r="QA367">
        <v>1</v>
      </c>
      <c r="QB367">
        <v>1</v>
      </c>
      <c r="QC367">
        <v>1</v>
      </c>
      <c r="QD367">
        <v>1</v>
      </c>
      <c r="QE367">
        <v>1</v>
      </c>
      <c r="QF367">
        <v>1</v>
      </c>
      <c r="QG367">
        <v>1</v>
      </c>
      <c r="QH367">
        <v>1</v>
      </c>
      <c r="QI367">
        <v>1</v>
      </c>
      <c r="QJ367">
        <v>1</v>
      </c>
      <c r="QK367">
        <v>1</v>
      </c>
      <c r="QL367">
        <v>1</v>
      </c>
      <c r="QM367">
        <v>1</v>
      </c>
      <c r="QN367">
        <v>1</v>
      </c>
      <c r="QO367">
        <v>1</v>
      </c>
      <c r="QP367">
        <v>1</v>
      </c>
      <c r="QQ367">
        <v>1</v>
      </c>
      <c r="QR367">
        <v>1</v>
      </c>
      <c r="QS367">
        <v>1</v>
      </c>
      <c r="QT367">
        <v>1</v>
      </c>
      <c r="QU367">
        <v>1</v>
      </c>
      <c r="QV367">
        <v>1</v>
      </c>
      <c r="QW367">
        <v>1</v>
      </c>
      <c r="QX367">
        <v>1</v>
      </c>
      <c r="QY367">
        <v>1</v>
      </c>
      <c r="QZ367">
        <v>1</v>
      </c>
      <c r="RA367">
        <v>1</v>
      </c>
      <c r="RB367">
        <v>1</v>
      </c>
      <c r="RC367">
        <v>1</v>
      </c>
      <c r="RD367">
        <v>1</v>
      </c>
      <c r="RE367">
        <v>1</v>
      </c>
      <c r="RF367">
        <v>1</v>
      </c>
      <c r="RG367">
        <v>1</v>
      </c>
      <c r="RH367">
        <v>1</v>
      </c>
      <c r="RI367">
        <v>1</v>
      </c>
      <c r="RJ367">
        <v>1</v>
      </c>
      <c r="RK367">
        <v>1</v>
      </c>
      <c r="RL367">
        <v>1</v>
      </c>
      <c r="RM367">
        <v>1</v>
      </c>
      <c r="RN367">
        <v>1</v>
      </c>
      <c r="RO367">
        <v>1</v>
      </c>
      <c r="RP367">
        <v>1</v>
      </c>
      <c r="RQ367">
        <v>1</v>
      </c>
      <c r="RR367">
        <v>1</v>
      </c>
      <c r="RS367">
        <v>1</v>
      </c>
      <c r="RT367">
        <v>1</v>
      </c>
      <c r="RU367">
        <v>1</v>
      </c>
      <c r="RV367">
        <v>1</v>
      </c>
      <c r="RW367">
        <v>1</v>
      </c>
      <c r="RX367">
        <v>1</v>
      </c>
      <c r="RY367">
        <v>1</v>
      </c>
      <c r="RZ367">
        <v>1</v>
      </c>
      <c r="SA367">
        <v>1</v>
      </c>
      <c r="SB367">
        <v>1</v>
      </c>
      <c r="SC367">
        <v>1</v>
      </c>
      <c r="SD367">
        <v>1</v>
      </c>
      <c r="SE367">
        <v>1</v>
      </c>
      <c r="SF367">
        <v>1</v>
      </c>
    </row>
    <row r="368" spans="1:50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1</v>
      </c>
      <c r="PK368">
        <v>1</v>
      </c>
      <c r="PL368">
        <v>1</v>
      </c>
      <c r="PM368">
        <v>1</v>
      </c>
      <c r="PN368">
        <v>1</v>
      </c>
      <c r="PO368">
        <v>1</v>
      </c>
      <c r="PP368">
        <v>1</v>
      </c>
      <c r="PQ368">
        <v>1</v>
      </c>
      <c r="PR368">
        <v>1</v>
      </c>
      <c r="PS368">
        <v>1</v>
      </c>
      <c r="PT368">
        <v>1</v>
      </c>
      <c r="PU368">
        <v>1</v>
      </c>
      <c r="PV368">
        <v>1</v>
      </c>
      <c r="PW368">
        <v>1</v>
      </c>
      <c r="PX368">
        <v>1</v>
      </c>
      <c r="PY368">
        <v>1</v>
      </c>
      <c r="PZ368">
        <v>1</v>
      </c>
      <c r="QA368">
        <v>1</v>
      </c>
      <c r="QB368">
        <v>1</v>
      </c>
      <c r="QC368">
        <v>1</v>
      </c>
      <c r="QD368">
        <v>1</v>
      </c>
      <c r="QE368">
        <v>1</v>
      </c>
      <c r="QF368">
        <v>1</v>
      </c>
      <c r="QG368">
        <v>1</v>
      </c>
      <c r="QH368">
        <v>1</v>
      </c>
      <c r="QI368">
        <v>1</v>
      </c>
      <c r="QJ368">
        <v>1</v>
      </c>
      <c r="QK368">
        <v>1</v>
      </c>
      <c r="QL368">
        <v>1</v>
      </c>
      <c r="QM368">
        <v>1</v>
      </c>
      <c r="QN368">
        <v>1</v>
      </c>
      <c r="QO368">
        <v>1</v>
      </c>
      <c r="QP368">
        <v>1</v>
      </c>
      <c r="QQ368">
        <v>1</v>
      </c>
      <c r="QR368">
        <v>1</v>
      </c>
      <c r="QS368">
        <v>1</v>
      </c>
      <c r="QT368">
        <v>1</v>
      </c>
      <c r="QU368">
        <v>1</v>
      </c>
      <c r="QV368">
        <v>1</v>
      </c>
      <c r="QW368">
        <v>1</v>
      </c>
      <c r="QX368">
        <v>1</v>
      </c>
      <c r="QY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RE368">
        <v>1</v>
      </c>
      <c r="RF368">
        <v>1</v>
      </c>
      <c r="RG368">
        <v>1</v>
      </c>
      <c r="RH368">
        <v>1</v>
      </c>
      <c r="RI368">
        <v>1</v>
      </c>
      <c r="RJ368">
        <v>1</v>
      </c>
      <c r="RK368">
        <v>1</v>
      </c>
      <c r="RL368">
        <v>1</v>
      </c>
      <c r="RM368">
        <v>1</v>
      </c>
      <c r="RN368">
        <v>1</v>
      </c>
      <c r="RO368">
        <v>1</v>
      </c>
      <c r="RP368">
        <v>1</v>
      </c>
      <c r="RQ368">
        <v>1</v>
      </c>
      <c r="RR368">
        <v>1</v>
      </c>
      <c r="RS368">
        <v>1</v>
      </c>
      <c r="RT368">
        <v>1</v>
      </c>
      <c r="RU368">
        <v>1</v>
      </c>
      <c r="RV368">
        <v>1</v>
      </c>
      <c r="RW368">
        <v>1</v>
      </c>
      <c r="RX368">
        <v>1</v>
      </c>
      <c r="RY368">
        <v>1</v>
      </c>
      <c r="RZ368">
        <v>1</v>
      </c>
      <c r="SA368">
        <v>1</v>
      </c>
      <c r="SB368">
        <v>1</v>
      </c>
      <c r="SC368">
        <v>1</v>
      </c>
      <c r="SD368">
        <v>1</v>
      </c>
      <c r="SE368">
        <v>1</v>
      </c>
      <c r="SF368">
        <v>1</v>
      </c>
    </row>
    <row r="369" spans="1:50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1</v>
      </c>
      <c r="PL369">
        <v>1</v>
      </c>
      <c r="PM369">
        <v>1</v>
      </c>
      <c r="PN369">
        <v>1</v>
      </c>
      <c r="PO369">
        <v>1</v>
      </c>
      <c r="PP369">
        <v>1</v>
      </c>
      <c r="PQ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A369">
        <v>1</v>
      </c>
      <c r="QB369">
        <v>1</v>
      </c>
      <c r="QC369">
        <v>1</v>
      </c>
      <c r="QD369">
        <v>1</v>
      </c>
      <c r="QE369">
        <v>1</v>
      </c>
      <c r="QF369">
        <v>1</v>
      </c>
      <c r="QG369">
        <v>1</v>
      </c>
      <c r="QH369">
        <v>1</v>
      </c>
      <c r="QI369">
        <v>1</v>
      </c>
      <c r="QJ369">
        <v>1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QQ369">
        <v>1</v>
      </c>
      <c r="QR369">
        <v>1</v>
      </c>
      <c r="QS369">
        <v>1</v>
      </c>
      <c r="QT369">
        <v>1</v>
      </c>
      <c r="QU369">
        <v>1</v>
      </c>
      <c r="QV369">
        <v>1</v>
      </c>
      <c r="QW369">
        <v>1</v>
      </c>
      <c r="QX369">
        <v>1</v>
      </c>
      <c r="QY369">
        <v>1</v>
      </c>
      <c r="QZ369">
        <v>1</v>
      </c>
      <c r="RA369">
        <v>1</v>
      </c>
      <c r="RB369">
        <v>1</v>
      </c>
      <c r="RC369">
        <v>1</v>
      </c>
      <c r="RD369">
        <v>1</v>
      </c>
      <c r="RE369">
        <v>1</v>
      </c>
      <c r="RF369">
        <v>1</v>
      </c>
      <c r="RG369">
        <v>1</v>
      </c>
      <c r="RH369">
        <v>1</v>
      </c>
      <c r="RI369">
        <v>1</v>
      </c>
      <c r="RJ369">
        <v>1</v>
      </c>
      <c r="RK369">
        <v>1</v>
      </c>
      <c r="RL369">
        <v>1</v>
      </c>
      <c r="RM369">
        <v>1</v>
      </c>
      <c r="RN369">
        <v>1</v>
      </c>
      <c r="RO369">
        <v>1</v>
      </c>
      <c r="RP369">
        <v>1</v>
      </c>
      <c r="RQ369">
        <v>1</v>
      </c>
      <c r="RR369">
        <v>1</v>
      </c>
      <c r="RS369">
        <v>1</v>
      </c>
      <c r="RT369">
        <v>1</v>
      </c>
      <c r="RU369">
        <v>1</v>
      </c>
      <c r="RV369">
        <v>1</v>
      </c>
      <c r="RW369">
        <v>1</v>
      </c>
      <c r="RX369">
        <v>1</v>
      </c>
      <c r="RY369">
        <v>1</v>
      </c>
      <c r="RZ369">
        <v>1</v>
      </c>
      <c r="SA369">
        <v>1</v>
      </c>
      <c r="SB369">
        <v>1</v>
      </c>
      <c r="SC369">
        <v>1</v>
      </c>
      <c r="SD369">
        <v>1</v>
      </c>
      <c r="SE369">
        <v>1</v>
      </c>
      <c r="SF369">
        <v>1</v>
      </c>
    </row>
    <row r="370" spans="1:50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1</v>
      </c>
      <c r="PN370">
        <v>1</v>
      </c>
      <c r="PO370">
        <v>1</v>
      </c>
      <c r="PP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QB370">
        <v>1</v>
      </c>
      <c r="QC370">
        <v>1</v>
      </c>
      <c r="QD370">
        <v>1</v>
      </c>
      <c r="QE370">
        <v>1</v>
      </c>
      <c r="QF370">
        <v>1</v>
      </c>
      <c r="QG370">
        <v>1</v>
      </c>
      <c r="QH370">
        <v>1</v>
      </c>
      <c r="QI370">
        <v>1</v>
      </c>
      <c r="QJ370">
        <v>1</v>
      </c>
      <c r="QK370">
        <v>1</v>
      </c>
      <c r="QL370">
        <v>1</v>
      </c>
      <c r="QM370">
        <v>1</v>
      </c>
      <c r="QN370">
        <v>1</v>
      </c>
      <c r="QO370">
        <v>1</v>
      </c>
      <c r="QP370">
        <v>1</v>
      </c>
      <c r="QQ370">
        <v>1</v>
      </c>
      <c r="QR370">
        <v>1</v>
      </c>
      <c r="QS370">
        <v>1</v>
      </c>
      <c r="QT370">
        <v>1</v>
      </c>
      <c r="QU370">
        <v>1</v>
      </c>
      <c r="QV370">
        <v>1</v>
      </c>
      <c r="QW370">
        <v>1</v>
      </c>
      <c r="QX370">
        <v>1</v>
      </c>
      <c r="QY370">
        <v>1</v>
      </c>
      <c r="QZ370">
        <v>1</v>
      </c>
      <c r="RA370">
        <v>1</v>
      </c>
      <c r="RB370">
        <v>1</v>
      </c>
      <c r="RC370">
        <v>1</v>
      </c>
      <c r="RD370">
        <v>1</v>
      </c>
      <c r="RE370">
        <v>1</v>
      </c>
      <c r="RF370">
        <v>1</v>
      </c>
      <c r="RG370">
        <v>1</v>
      </c>
      <c r="RH370">
        <v>1</v>
      </c>
      <c r="RI370">
        <v>1</v>
      </c>
      <c r="RJ370">
        <v>1</v>
      </c>
      <c r="RK370">
        <v>1</v>
      </c>
      <c r="RL370">
        <v>1</v>
      </c>
      <c r="RM370">
        <v>1</v>
      </c>
      <c r="RN370">
        <v>1</v>
      </c>
      <c r="RO370">
        <v>1</v>
      </c>
      <c r="RP370">
        <v>1</v>
      </c>
      <c r="RQ370">
        <v>1</v>
      </c>
      <c r="RR370">
        <v>1</v>
      </c>
      <c r="RS370">
        <v>1</v>
      </c>
      <c r="RT370">
        <v>1</v>
      </c>
      <c r="RU370">
        <v>1</v>
      </c>
      <c r="RV370">
        <v>1</v>
      </c>
      <c r="RW370">
        <v>1</v>
      </c>
      <c r="RX370">
        <v>1</v>
      </c>
      <c r="RY370">
        <v>1</v>
      </c>
      <c r="RZ370">
        <v>1</v>
      </c>
      <c r="SA370">
        <v>1</v>
      </c>
      <c r="SB370">
        <v>1</v>
      </c>
      <c r="SC370">
        <v>1</v>
      </c>
      <c r="SD370">
        <v>1</v>
      </c>
      <c r="SE370">
        <v>1</v>
      </c>
      <c r="SF370">
        <v>1</v>
      </c>
    </row>
    <row r="371" spans="1:50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1</v>
      </c>
      <c r="PO371">
        <v>1</v>
      </c>
      <c r="PP371">
        <v>1</v>
      </c>
      <c r="PQ371">
        <v>1</v>
      </c>
      <c r="PR371">
        <v>1</v>
      </c>
      <c r="PS371">
        <v>1</v>
      </c>
      <c r="PT371">
        <v>1</v>
      </c>
      <c r="PU371">
        <v>1</v>
      </c>
      <c r="PV371">
        <v>1</v>
      </c>
      <c r="PW371">
        <v>1</v>
      </c>
      <c r="PX371">
        <v>1</v>
      </c>
      <c r="PY371">
        <v>1</v>
      </c>
      <c r="PZ371">
        <v>1</v>
      </c>
      <c r="QA371">
        <v>1</v>
      </c>
      <c r="QB371">
        <v>1</v>
      </c>
      <c r="QC371">
        <v>1</v>
      </c>
      <c r="QD371">
        <v>1</v>
      </c>
      <c r="QE371">
        <v>1</v>
      </c>
      <c r="QF371">
        <v>1</v>
      </c>
      <c r="QG371">
        <v>1</v>
      </c>
      <c r="QH371">
        <v>1</v>
      </c>
      <c r="QI371">
        <v>1</v>
      </c>
      <c r="QJ371">
        <v>1</v>
      </c>
      <c r="QK371">
        <v>1</v>
      </c>
      <c r="QL371">
        <v>1</v>
      </c>
      <c r="QM371">
        <v>1</v>
      </c>
      <c r="QN371">
        <v>1</v>
      </c>
      <c r="QO371">
        <v>1</v>
      </c>
      <c r="QP371">
        <v>1</v>
      </c>
      <c r="QQ371">
        <v>1</v>
      </c>
      <c r="QR371">
        <v>1</v>
      </c>
      <c r="QS371">
        <v>1</v>
      </c>
      <c r="QT371">
        <v>1</v>
      </c>
      <c r="QU371">
        <v>1</v>
      </c>
      <c r="QV371">
        <v>1</v>
      </c>
      <c r="QW371">
        <v>1</v>
      </c>
      <c r="QX371">
        <v>1</v>
      </c>
      <c r="QY371">
        <v>1</v>
      </c>
      <c r="QZ371">
        <v>1</v>
      </c>
      <c r="RA371">
        <v>1</v>
      </c>
      <c r="RB371">
        <v>1</v>
      </c>
      <c r="RC371">
        <v>1</v>
      </c>
      <c r="RD371">
        <v>1</v>
      </c>
      <c r="RE371">
        <v>1</v>
      </c>
      <c r="RF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M371">
        <v>1</v>
      </c>
      <c r="RN371">
        <v>1</v>
      </c>
      <c r="RO371">
        <v>1</v>
      </c>
      <c r="RP371">
        <v>1</v>
      </c>
      <c r="RQ371">
        <v>1</v>
      </c>
      <c r="RR371">
        <v>1</v>
      </c>
      <c r="RS371">
        <v>1</v>
      </c>
      <c r="RT371">
        <v>1</v>
      </c>
      <c r="RU371">
        <v>1</v>
      </c>
      <c r="RV371">
        <v>1</v>
      </c>
      <c r="RW371">
        <v>1</v>
      </c>
      <c r="RX371">
        <v>1</v>
      </c>
      <c r="RY371">
        <v>1</v>
      </c>
      <c r="RZ371">
        <v>1</v>
      </c>
      <c r="SA371">
        <v>1</v>
      </c>
      <c r="SB371">
        <v>1</v>
      </c>
      <c r="SC371">
        <v>1</v>
      </c>
      <c r="SD371">
        <v>1</v>
      </c>
      <c r="SE371">
        <v>1</v>
      </c>
      <c r="SF371">
        <v>1</v>
      </c>
    </row>
    <row r="372" spans="1:50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1</v>
      </c>
      <c r="PP372">
        <v>1</v>
      </c>
      <c r="PQ372">
        <v>1</v>
      </c>
      <c r="PR372">
        <v>1</v>
      </c>
      <c r="PS372">
        <v>1</v>
      </c>
      <c r="PT372">
        <v>1</v>
      </c>
      <c r="PU372">
        <v>1</v>
      </c>
      <c r="PV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QB372">
        <v>1</v>
      </c>
      <c r="QC372">
        <v>1</v>
      </c>
      <c r="QD372">
        <v>1</v>
      </c>
      <c r="QE372">
        <v>1</v>
      </c>
      <c r="QF372">
        <v>1</v>
      </c>
      <c r="QG372">
        <v>1</v>
      </c>
      <c r="QH372">
        <v>1</v>
      </c>
      <c r="QI372">
        <v>1</v>
      </c>
      <c r="QJ372">
        <v>1</v>
      </c>
      <c r="QK372">
        <v>1</v>
      </c>
      <c r="QL372">
        <v>1</v>
      </c>
      <c r="QM372">
        <v>1</v>
      </c>
      <c r="QN372">
        <v>1</v>
      </c>
      <c r="QO372">
        <v>1</v>
      </c>
      <c r="QP372">
        <v>1</v>
      </c>
      <c r="QQ372">
        <v>1</v>
      </c>
      <c r="QR372">
        <v>1</v>
      </c>
      <c r="QS372">
        <v>1</v>
      </c>
      <c r="QT372">
        <v>1</v>
      </c>
      <c r="QU372">
        <v>1</v>
      </c>
      <c r="QV372">
        <v>1</v>
      </c>
      <c r="QW372">
        <v>1</v>
      </c>
      <c r="QX372">
        <v>1</v>
      </c>
      <c r="QY372">
        <v>1</v>
      </c>
      <c r="QZ372">
        <v>1</v>
      </c>
      <c r="RA372">
        <v>1</v>
      </c>
      <c r="RB372">
        <v>1</v>
      </c>
      <c r="RC372">
        <v>1</v>
      </c>
      <c r="RD372">
        <v>1</v>
      </c>
      <c r="RE372">
        <v>1</v>
      </c>
      <c r="RF372">
        <v>1</v>
      </c>
      <c r="RG372">
        <v>1</v>
      </c>
      <c r="RH372">
        <v>1</v>
      </c>
      <c r="RI372">
        <v>1</v>
      </c>
      <c r="RJ372">
        <v>1</v>
      </c>
      <c r="RK372">
        <v>1</v>
      </c>
      <c r="RL372">
        <v>1</v>
      </c>
      <c r="RM372">
        <v>1</v>
      </c>
      <c r="RN372">
        <v>1</v>
      </c>
      <c r="RO372">
        <v>1</v>
      </c>
      <c r="RP372">
        <v>1</v>
      </c>
      <c r="RQ372">
        <v>1</v>
      </c>
      <c r="RR372">
        <v>1</v>
      </c>
      <c r="RS372">
        <v>1</v>
      </c>
      <c r="RT372">
        <v>1</v>
      </c>
      <c r="RU372">
        <v>1</v>
      </c>
      <c r="RV372">
        <v>1</v>
      </c>
      <c r="RW372">
        <v>1</v>
      </c>
      <c r="RX372">
        <v>1</v>
      </c>
      <c r="RY372">
        <v>1</v>
      </c>
      <c r="RZ372">
        <v>1</v>
      </c>
      <c r="SA372">
        <v>1</v>
      </c>
      <c r="SB372">
        <v>1</v>
      </c>
      <c r="SC372">
        <v>1</v>
      </c>
      <c r="SD372">
        <v>1</v>
      </c>
      <c r="SE372">
        <v>1</v>
      </c>
      <c r="SF372">
        <v>1</v>
      </c>
    </row>
    <row r="373" spans="1:50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1</v>
      </c>
      <c r="PQ373">
        <v>1</v>
      </c>
      <c r="PR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PY373">
        <v>1</v>
      </c>
      <c r="PZ373">
        <v>1</v>
      </c>
      <c r="QA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J373">
        <v>1</v>
      </c>
      <c r="QK373">
        <v>1</v>
      </c>
      <c r="QL373">
        <v>1</v>
      </c>
      <c r="QM373">
        <v>1</v>
      </c>
      <c r="QN373">
        <v>1</v>
      </c>
      <c r="QO373">
        <v>1</v>
      </c>
      <c r="QP373">
        <v>1</v>
      </c>
      <c r="QQ373">
        <v>1</v>
      </c>
      <c r="QR373">
        <v>1</v>
      </c>
      <c r="QS373">
        <v>1</v>
      </c>
      <c r="QT373">
        <v>1</v>
      </c>
      <c r="QU373">
        <v>1</v>
      </c>
      <c r="QV373">
        <v>1</v>
      </c>
      <c r="QW373">
        <v>1</v>
      </c>
      <c r="QX373">
        <v>1</v>
      </c>
      <c r="QY373">
        <v>1</v>
      </c>
      <c r="QZ373">
        <v>1</v>
      </c>
      <c r="RA373">
        <v>1</v>
      </c>
      <c r="RB373">
        <v>1</v>
      </c>
      <c r="RC373">
        <v>1</v>
      </c>
      <c r="RD373">
        <v>1</v>
      </c>
      <c r="RE373">
        <v>1</v>
      </c>
      <c r="RF373">
        <v>1</v>
      </c>
      <c r="RG373">
        <v>1</v>
      </c>
      <c r="RH373">
        <v>1</v>
      </c>
      <c r="RI373">
        <v>1</v>
      </c>
      <c r="RJ373">
        <v>1</v>
      </c>
      <c r="RK373">
        <v>1</v>
      </c>
      <c r="RL373">
        <v>1</v>
      </c>
      <c r="RM373">
        <v>1</v>
      </c>
      <c r="RN373">
        <v>1</v>
      </c>
      <c r="RO373">
        <v>1</v>
      </c>
      <c r="RP373">
        <v>1</v>
      </c>
      <c r="RQ373">
        <v>1</v>
      </c>
      <c r="RR373">
        <v>1</v>
      </c>
      <c r="RS373">
        <v>1</v>
      </c>
      <c r="RT373">
        <v>1</v>
      </c>
      <c r="RU373">
        <v>1</v>
      </c>
      <c r="RV373">
        <v>1</v>
      </c>
      <c r="RW373">
        <v>1</v>
      </c>
      <c r="RX373">
        <v>1</v>
      </c>
      <c r="RY373">
        <v>1</v>
      </c>
      <c r="RZ373">
        <v>1</v>
      </c>
      <c r="SA373">
        <v>1</v>
      </c>
      <c r="SB373">
        <v>1</v>
      </c>
      <c r="SC373">
        <v>1</v>
      </c>
      <c r="SD373">
        <v>1</v>
      </c>
      <c r="SE373">
        <v>1</v>
      </c>
      <c r="SF373">
        <v>1</v>
      </c>
    </row>
    <row r="374" spans="1:50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1</v>
      </c>
      <c r="PR374">
        <v>1</v>
      </c>
      <c r="PS374">
        <v>1</v>
      </c>
      <c r="PT374">
        <v>1</v>
      </c>
      <c r="PU374">
        <v>1</v>
      </c>
      <c r="PV374">
        <v>1</v>
      </c>
      <c r="PW374">
        <v>1</v>
      </c>
      <c r="PX374">
        <v>1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1</v>
      </c>
      <c r="QJ374">
        <v>1</v>
      </c>
      <c r="QK374">
        <v>1</v>
      </c>
      <c r="QL374">
        <v>1</v>
      </c>
      <c r="QM374">
        <v>1</v>
      </c>
      <c r="QN374">
        <v>1</v>
      </c>
      <c r="QO374">
        <v>1</v>
      </c>
      <c r="QP374">
        <v>1</v>
      </c>
      <c r="QQ374">
        <v>1</v>
      </c>
      <c r="QR374">
        <v>1</v>
      </c>
      <c r="QS374">
        <v>1</v>
      </c>
      <c r="QT374">
        <v>1</v>
      </c>
      <c r="QU374">
        <v>1</v>
      </c>
      <c r="QV374">
        <v>1</v>
      </c>
      <c r="QW374">
        <v>1</v>
      </c>
      <c r="QX374">
        <v>1</v>
      </c>
      <c r="QY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RE374">
        <v>1</v>
      </c>
      <c r="RF374">
        <v>1</v>
      </c>
      <c r="RG374">
        <v>1</v>
      </c>
      <c r="RH374">
        <v>1</v>
      </c>
      <c r="RI374">
        <v>1</v>
      </c>
      <c r="RJ374">
        <v>1</v>
      </c>
      <c r="RK374">
        <v>1</v>
      </c>
      <c r="RL374">
        <v>1</v>
      </c>
      <c r="RM374">
        <v>1</v>
      </c>
      <c r="RN374">
        <v>1</v>
      </c>
      <c r="RO374">
        <v>1</v>
      </c>
      <c r="RP374">
        <v>1</v>
      </c>
      <c r="RQ374">
        <v>1</v>
      </c>
      <c r="RR374">
        <v>1</v>
      </c>
      <c r="RS374">
        <v>1</v>
      </c>
      <c r="RT374">
        <v>1</v>
      </c>
      <c r="RU374">
        <v>1</v>
      </c>
      <c r="RV374">
        <v>1</v>
      </c>
      <c r="RW374">
        <v>1</v>
      </c>
      <c r="RX374">
        <v>1</v>
      </c>
      <c r="RY374">
        <v>1</v>
      </c>
      <c r="RZ374">
        <v>1</v>
      </c>
      <c r="SA374">
        <v>1</v>
      </c>
      <c r="SB374">
        <v>1</v>
      </c>
      <c r="SC374">
        <v>1</v>
      </c>
      <c r="SD374">
        <v>1</v>
      </c>
      <c r="SE374">
        <v>1</v>
      </c>
      <c r="SF374">
        <v>1</v>
      </c>
    </row>
    <row r="375" spans="1:50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1</v>
      </c>
      <c r="PS375">
        <v>1</v>
      </c>
      <c r="PT375">
        <v>1</v>
      </c>
      <c r="PU375">
        <v>1</v>
      </c>
      <c r="PV375">
        <v>1</v>
      </c>
      <c r="PW375">
        <v>1</v>
      </c>
      <c r="PX375">
        <v>1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1</v>
      </c>
      <c r="QJ375">
        <v>1</v>
      </c>
      <c r="QK375">
        <v>1</v>
      </c>
      <c r="QL375">
        <v>1</v>
      </c>
      <c r="QM375">
        <v>1</v>
      </c>
      <c r="QN375">
        <v>1</v>
      </c>
      <c r="QO375">
        <v>1</v>
      </c>
      <c r="QP375">
        <v>1</v>
      </c>
      <c r="QQ375">
        <v>1</v>
      </c>
      <c r="QR375">
        <v>1</v>
      </c>
      <c r="QS375">
        <v>1</v>
      </c>
      <c r="QT375">
        <v>1</v>
      </c>
      <c r="QU375">
        <v>1</v>
      </c>
      <c r="QV375">
        <v>1</v>
      </c>
      <c r="QW375">
        <v>1</v>
      </c>
      <c r="QX375">
        <v>1</v>
      </c>
      <c r="QY375">
        <v>1</v>
      </c>
      <c r="QZ375">
        <v>1</v>
      </c>
      <c r="RA375">
        <v>1</v>
      </c>
      <c r="RB375">
        <v>1</v>
      </c>
      <c r="RC375">
        <v>1</v>
      </c>
      <c r="RD375">
        <v>1</v>
      </c>
      <c r="RE375">
        <v>1</v>
      </c>
      <c r="RF375">
        <v>1</v>
      </c>
      <c r="RG375">
        <v>1</v>
      </c>
      <c r="RH375">
        <v>1</v>
      </c>
      <c r="RI375">
        <v>1</v>
      </c>
      <c r="RJ375">
        <v>1</v>
      </c>
      <c r="RK375">
        <v>1</v>
      </c>
      <c r="RL375">
        <v>1</v>
      </c>
      <c r="RM375">
        <v>1</v>
      </c>
      <c r="RN375">
        <v>1</v>
      </c>
      <c r="RO375">
        <v>1</v>
      </c>
      <c r="RP375">
        <v>1</v>
      </c>
      <c r="RQ375">
        <v>1</v>
      </c>
      <c r="RR375">
        <v>1</v>
      </c>
      <c r="RS375">
        <v>1</v>
      </c>
      <c r="RT375">
        <v>1</v>
      </c>
      <c r="RU375">
        <v>1</v>
      </c>
      <c r="RV375">
        <v>1</v>
      </c>
      <c r="RW375">
        <v>1</v>
      </c>
      <c r="RX375">
        <v>1</v>
      </c>
      <c r="RY375">
        <v>1</v>
      </c>
      <c r="RZ375">
        <v>1</v>
      </c>
      <c r="SA375">
        <v>1</v>
      </c>
      <c r="SB375">
        <v>1</v>
      </c>
      <c r="SC375">
        <v>1</v>
      </c>
      <c r="SD375">
        <v>1</v>
      </c>
      <c r="SE375">
        <v>1</v>
      </c>
      <c r="SF375">
        <v>1</v>
      </c>
    </row>
    <row r="376" spans="1:50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1</v>
      </c>
      <c r="QF376">
        <v>1</v>
      </c>
      <c r="QG376">
        <v>1</v>
      </c>
      <c r="QH376">
        <v>1</v>
      </c>
      <c r="QI376">
        <v>1</v>
      </c>
      <c r="QJ376">
        <v>1</v>
      </c>
      <c r="QK376">
        <v>1</v>
      </c>
      <c r="QL376">
        <v>1</v>
      </c>
      <c r="QM376">
        <v>1</v>
      </c>
      <c r="QN376">
        <v>1</v>
      </c>
      <c r="QO376">
        <v>1</v>
      </c>
      <c r="QP376">
        <v>1</v>
      </c>
      <c r="QQ376">
        <v>1</v>
      </c>
      <c r="QR376">
        <v>1</v>
      </c>
      <c r="QS376">
        <v>1</v>
      </c>
      <c r="QT376">
        <v>1</v>
      </c>
      <c r="QU376">
        <v>1</v>
      </c>
      <c r="QV376">
        <v>1</v>
      </c>
      <c r="QW376">
        <v>1</v>
      </c>
      <c r="QX376">
        <v>1</v>
      </c>
      <c r="QY376">
        <v>1</v>
      </c>
      <c r="QZ376">
        <v>1</v>
      </c>
      <c r="RA376">
        <v>1</v>
      </c>
      <c r="RB376">
        <v>1</v>
      </c>
      <c r="RC376">
        <v>1</v>
      </c>
      <c r="RD376">
        <v>1</v>
      </c>
      <c r="RE376">
        <v>1</v>
      </c>
      <c r="RF376">
        <v>1</v>
      </c>
      <c r="RG376">
        <v>1</v>
      </c>
      <c r="RH376">
        <v>1</v>
      </c>
      <c r="RI376">
        <v>1</v>
      </c>
      <c r="RJ376">
        <v>1</v>
      </c>
      <c r="RK376">
        <v>1</v>
      </c>
      <c r="RL376">
        <v>1</v>
      </c>
      <c r="RM376">
        <v>1</v>
      </c>
      <c r="RN376">
        <v>1</v>
      </c>
      <c r="RO376">
        <v>1</v>
      </c>
      <c r="RP376">
        <v>1</v>
      </c>
      <c r="RQ376">
        <v>1</v>
      </c>
      <c r="RR376">
        <v>1</v>
      </c>
      <c r="RS376">
        <v>1</v>
      </c>
      <c r="RT376">
        <v>1</v>
      </c>
      <c r="RU376">
        <v>1</v>
      </c>
      <c r="RV376">
        <v>1</v>
      </c>
      <c r="RW376">
        <v>1</v>
      </c>
      <c r="RX376">
        <v>1</v>
      </c>
      <c r="RY376">
        <v>1</v>
      </c>
      <c r="RZ376">
        <v>1</v>
      </c>
      <c r="SA376">
        <v>1</v>
      </c>
      <c r="SB376">
        <v>1</v>
      </c>
      <c r="SC376">
        <v>1</v>
      </c>
      <c r="SD376">
        <v>1</v>
      </c>
      <c r="SE376">
        <v>1</v>
      </c>
      <c r="SF376">
        <v>1</v>
      </c>
    </row>
    <row r="377" spans="1:50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1</v>
      </c>
      <c r="RK377">
        <v>1</v>
      </c>
      <c r="RL377">
        <v>1</v>
      </c>
      <c r="RM377">
        <v>1</v>
      </c>
      <c r="RN377">
        <v>1</v>
      </c>
      <c r="RO377">
        <v>1</v>
      </c>
      <c r="RP377">
        <v>1</v>
      </c>
      <c r="RQ377">
        <v>1</v>
      </c>
      <c r="RR377">
        <v>1</v>
      </c>
      <c r="RS377">
        <v>1</v>
      </c>
      <c r="RT377">
        <v>1</v>
      </c>
      <c r="RU377">
        <v>1</v>
      </c>
      <c r="RV377">
        <v>1</v>
      </c>
      <c r="RW377">
        <v>1</v>
      </c>
      <c r="RX377">
        <v>1</v>
      </c>
      <c r="RY377">
        <v>1</v>
      </c>
      <c r="RZ377">
        <v>1</v>
      </c>
      <c r="SA377">
        <v>1</v>
      </c>
      <c r="SB377">
        <v>1</v>
      </c>
      <c r="SC377">
        <v>1</v>
      </c>
      <c r="SD377">
        <v>1</v>
      </c>
      <c r="SE377">
        <v>1</v>
      </c>
      <c r="SF377">
        <v>1</v>
      </c>
    </row>
    <row r="378" spans="1:50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QK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QQ378">
        <v>1</v>
      </c>
      <c r="QR378">
        <v>1</v>
      </c>
      <c r="QS378">
        <v>1</v>
      </c>
      <c r="QT378">
        <v>1</v>
      </c>
      <c r="QU378">
        <v>1</v>
      </c>
      <c r="QV378">
        <v>1</v>
      </c>
      <c r="QW378">
        <v>1</v>
      </c>
      <c r="QX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RE378">
        <v>1</v>
      </c>
      <c r="RF378">
        <v>1</v>
      </c>
      <c r="RG378">
        <v>1</v>
      </c>
      <c r="RH378">
        <v>1</v>
      </c>
      <c r="RI378">
        <v>1</v>
      </c>
      <c r="RJ378">
        <v>1</v>
      </c>
      <c r="RK378">
        <v>1</v>
      </c>
      <c r="RL378">
        <v>1</v>
      </c>
      <c r="RM378">
        <v>1</v>
      </c>
      <c r="RN378">
        <v>1</v>
      </c>
      <c r="RO378">
        <v>1</v>
      </c>
      <c r="RP378">
        <v>1</v>
      </c>
      <c r="RQ378">
        <v>1</v>
      </c>
      <c r="RR378">
        <v>1</v>
      </c>
      <c r="RS378">
        <v>1</v>
      </c>
      <c r="RT378">
        <v>1</v>
      </c>
      <c r="RU378">
        <v>1</v>
      </c>
      <c r="RV378">
        <v>1</v>
      </c>
      <c r="RW378">
        <v>1</v>
      </c>
      <c r="RX378">
        <v>1</v>
      </c>
      <c r="RY378">
        <v>1</v>
      </c>
      <c r="RZ378">
        <v>1</v>
      </c>
      <c r="SA378">
        <v>1</v>
      </c>
      <c r="SB378">
        <v>1</v>
      </c>
      <c r="SC378">
        <v>1</v>
      </c>
      <c r="SD378">
        <v>1</v>
      </c>
      <c r="SE378">
        <v>1</v>
      </c>
      <c r="SF378">
        <v>1</v>
      </c>
    </row>
    <row r="379" spans="1:50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1</v>
      </c>
      <c r="PX379">
        <v>1</v>
      </c>
      <c r="PY379">
        <v>1</v>
      </c>
      <c r="PZ379">
        <v>1</v>
      </c>
      <c r="QA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G379">
        <v>1</v>
      </c>
      <c r="QH379">
        <v>1</v>
      </c>
      <c r="QI379">
        <v>1</v>
      </c>
      <c r="QJ379">
        <v>1</v>
      </c>
      <c r="QK379">
        <v>1</v>
      </c>
      <c r="QL379">
        <v>1</v>
      </c>
      <c r="QM379">
        <v>1</v>
      </c>
      <c r="QN379">
        <v>1</v>
      </c>
      <c r="QO379">
        <v>1</v>
      </c>
      <c r="QP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X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RE379">
        <v>1</v>
      </c>
      <c r="RF379">
        <v>1</v>
      </c>
      <c r="RG379">
        <v>1</v>
      </c>
      <c r="RH379">
        <v>1</v>
      </c>
      <c r="RI379">
        <v>1</v>
      </c>
      <c r="RJ379">
        <v>1</v>
      </c>
      <c r="RK379">
        <v>1</v>
      </c>
      <c r="RL379">
        <v>1</v>
      </c>
      <c r="RM379">
        <v>1</v>
      </c>
      <c r="RN379">
        <v>1</v>
      </c>
      <c r="RO379">
        <v>1</v>
      </c>
      <c r="RP379">
        <v>1</v>
      </c>
      <c r="RQ379">
        <v>1</v>
      </c>
      <c r="RR379">
        <v>1</v>
      </c>
      <c r="RS379">
        <v>1</v>
      </c>
      <c r="RT379">
        <v>1</v>
      </c>
      <c r="RU379">
        <v>1</v>
      </c>
      <c r="RV379">
        <v>1</v>
      </c>
      <c r="RW379">
        <v>1</v>
      </c>
      <c r="RX379">
        <v>1</v>
      </c>
      <c r="RY379">
        <v>1</v>
      </c>
      <c r="RZ379">
        <v>1</v>
      </c>
      <c r="SA379">
        <v>1</v>
      </c>
      <c r="SB379">
        <v>1</v>
      </c>
      <c r="SC379">
        <v>1</v>
      </c>
      <c r="SD379">
        <v>1</v>
      </c>
      <c r="SE379">
        <v>1</v>
      </c>
      <c r="SF379">
        <v>1</v>
      </c>
    </row>
    <row r="380" spans="1:50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1</v>
      </c>
      <c r="PY380">
        <v>1</v>
      </c>
      <c r="PZ380">
        <v>1</v>
      </c>
      <c r="QA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I380">
        <v>1</v>
      </c>
      <c r="QJ380">
        <v>1</v>
      </c>
      <c r="QK380">
        <v>1</v>
      </c>
      <c r="QL380">
        <v>1</v>
      </c>
      <c r="QM380">
        <v>1</v>
      </c>
      <c r="QN380">
        <v>1</v>
      </c>
      <c r="QO380">
        <v>1</v>
      </c>
      <c r="QP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V380">
        <v>1</v>
      </c>
      <c r="QW380">
        <v>1</v>
      </c>
      <c r="QX380">
        <v>1</v>
      </c>
      <c r="QY380">
        <v>1</v>
      </c>
      <c r="QZ380">
        <v>1</v>
      </c>
      <c r="RA380">
        <v>1</v>
      </c>
      <c r="RB380">
        <v>1</v>
      </c>
      <c r="RC380">
        <v>1</v>
      </c>
      <c r="RD380">
        <v>1</v>
      </c>
      <c r="RE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L380">
        <v>1</v>
      </c>
      <c r="RM380">
        <v>1</v>
      </c>
      <c r="RN380">
        <v>1</v>
      </c>
      <c r="RO380">
        <v>1</v>
      </c>
      <c r="RP380">
        <v>1</v>
      </c>
      <c r="RQ380">
        <v>1</v>
      </c>
      <c r="RR380">
        <v>1</v>
      </c>
      <c r="RS380">
        <v>1</v>
      </c>
      <c r="RT380">
        <v>1</v>
      </c>
      <c r="RU380">
        <v>1</v>
      </c>
      <c r="RV380">
        <v>1</v>
      </c>
      <c r="RW380">
        <v>1</v>
      </c>
      <c r="RX380">
        <v>1</v>
      </c>
      <c r="RY380">
        <v>1</v>
      </c>
      <c r="RZ380">
        <v>1</v>
      </c>
      <c r="SA380">
        <v>1</v>
      </c>
      <c r="SB380">
        <v>1</v>
      </c>
      <c r="SC380">
        <v>1</v>
      </c>
      <c r="SD380">
        <v>1</v>
      </c>
      <c r="SE380">
        <v>1</v>
      </c>
      <c r="SF380">
        <v>1</v>
      </c>
    </row>
    <row r="381" spans="1:50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1</v>
      </c>
      <c r="PZ381">
        <v>1</v>
      </c>
      <c r="QA381">
        <v>1</v>
      </c>
      <c r="QB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J381">
        <v>1</v>
      </c>
      <c r="QK381">
        <v>1</v>
      </c>
      <c r="QL381">
        <v>1</v>
      </c>
      <c r="QM381">
        <v>1</v>
      </c>
      <c r="QN381">
        <v>1</v>
      </c>
      <c r="QO381">
        <v>1</v>
      </c>
      <c r="QP381">
        <v>1</v>
      </c>
      <c r="QQ381">
        <v>1</v>
      </c>
      <c r="QR381">
        <v>1</v>
      </c>
      <c r="QS381">
        <v>1</v>
      </c>
      <c r="QT381">
        <v>1</v>
      </c>
      <c r="QU381">
        <v>1</v>
      </c>
      <c r="QV381">
        <v>1</v>
      </c>
      <c r="QW381">
        <v>1</v>
      </c>
      <c r="QX381">
        <v>1</v>
      </c>
      <c r="QY381">
        <v>1</v>
      </c>
      <c r="QZ381">
        <v>1</v>
      </c>
      <c r="RA381">
        <v>1</v>
      </c>
      <c r="RB381">
        <v>1</v>
      </c>
      <c r="RC381">
        <v>1</v>
      </c>
      <c r="RD381">
        <v>1</v>
      </c>
      <c r="RE381">
        <v>1</v>
      </c>
      <c r="RF381">
        <v>1</v>
      </c>
      <c r="RG381">
        <v>1</v>
      </c>
      <c r="RH381">
        <v>1</v>
      </c>
      <c r="RI381">
        <v>1</v>
      </c>
      <c r="RJ381">
        <v>1</v>
      </c>
      <c r="RK381">
        <v>1</v>
      </c>
      <c r="RL381">
        <v>1</v>
      </c>
      <c r="RM381">
        <v>1</v>
      </c>
      <c r="RN381">
        <v>1</v>
      </c>
      <c r="RO381">
        <v>1</v>
      </c>
      <c r="RP381">
        <v>1</v>
      </c>
      <c r="RQ381">
        <v>1</v>
      </c>
      <c r="RR381">
        <v>1</v>
      </c>
      <c r="RS381">
        <v>1</v>
      </c>
      <c r="RT381">
        <v>1</v>
      </c>
      <c r="RU381">
        <v>1</v>
      </c>
      <c r="RV381">
        <v>1</v>
      </c>
      <c r="RW381">
        <v>1</v>
      </c>
      <c r="RX381">
        <v>1</v>
      </c>
      <c r="RY381">
        <v>1</v>
      </c>
      <c r="RZ381">
        <v>1</v>
      </c>
      <c r="SA381">
        <v>1</v>
      </c>
      <c r="SB381">
        <v>1</v>
      </c>
      <c r="SC381">
        <v>1</v>
      </c>
      <c r="SD381">
        <v>1</v>
      </c>
      <c r="SE381">
        <v>1</v>
      </c>
      <c r="SF381">
        <v>1</v>
      </c>
    </row>
    <row r="382" spans="1:50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1</v>
      </c>
      <c r="QA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I382">
        <v>1</v>
      </c>
      <c r="QJ382">
        <v>1</v>
      </c>
      <c r="QK382">
        <v>1</v>
      </c>
      <c r="QL382">
        <v>1</v>
      </c>
      <c r="QM382">
        <v>1</v>
      </c>
      <c r="QN382">
        <v>1</v>
      </c>
      <c r="QO382">
        <v>1</v>
      </c>
      <c r="QP382">
        <v>1</v>
      </c>
      <c r="QQ382">
        <v>1</v>
      </c>
      <c r="QR382">
        <v>1</v>
      </c>
      <c r="QS382">
        <v>1</v>
      </c>
      <c r="QT382">
        <v>1</v>
      </c>
      <c r="QU382">
        <v>1</v>
      </c>
      <c r="QV382">
        <v>1</v>
      </c>
      <c r="QW382">
        <v>1</v>
      </c>
      <c r="QX382">
        <v>1</v>
      </c>
      <c r="QY382">
        <v>1</v>
      </c>
      <c r="QZ382">
        <v>1</v>
      </c>
      <c r="RA382">
        <v>1</v>
      </c>
      <c r="RB382">
        <v>1</v>
      </c>
      <c r="RC382">
        <v>1</v>
      </c>
      <c r="RD382">
        <v>1</v>
      </c>
      <c r="RE382">
        <v>1</v>
      </c>
      <c r="RF382">
        <v>1</v>
      </c>
      <c r="RG382">
        <v>1</v>
      </c>
      <c r="RH382">
        <v>1</v>
      </c>
      <c r="RI382">
        <v>1</v>
      </c>
      <c r="RJ382">
        <v>1</v>
      </c>
      <c r="RK382">
        <v>1</v>
      </c>
      <c r="RL382">
        <v>1</v>
      </c>
      <c r="RM382">
        <v>1</v>
      </c>
      <c r="RN382">
        <v>1</v>
      </c>
      <c r="RO382">
        <v>1</v>
      </c>
      <c r="RP382">
        <v>1</v>
      </c>
      <c r="RQ382">
        <v>1</v>
      </c>
      <c r="RR382">
        <v>1</v>
      </c>
      <c r="RS382">
        <v>1</v>
      </c>
      <c r="RT382">
        <v>1</v>
      </c>
      <c r="RU382">
        <v>1</v>
      </c>
      <c r="RV382">
        <v>1</v>
      </c>
      <c r="RW382">
        <v>1</v>
      </c>
      <c r="RX382">
        <v>1</v>
      </c>
      <c r="RY382">
        <v>1</v>
      </c>
      <c r="RZ382">
        <v>1</v>
      </c>
      <c r="SA382">
        <v>1</v>
      </c>
      <c r="SB382">
        <v>1</v>
      </c>
      <c r="SC382">
        <v>1</v>
      </c>
      <c r="SD382">
        <v>1</v>
      </c>
      <c r="SE382">
        <v>1</v>
      </c>
      <c r="SF382">
        <v>1</v>
      </c>
    </row>
    <row r="383" spans="1:50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QK383">
        <v>1</v>
      </c>
      <c r="QL383">
        <v>1</v>
      </c>
      <c r="QM383">
        <v>1</v>
      </c>
      <c r="QN383">
        <v>1</v>
      </c>
      <c r="QO383">
        <v>1</v>
      </c>
      <c r="QP383">
        <v>1</v>
      </c>
      <c r="QQ383">
        <v>1</v>
      </c>
      <c r="QR383">
        <v>1</v>
      </c>
      <c r="QS383">
        <v>1</v>
      </c>
      <c r="QT383">
        <v>1</v>
      </c>
      <c r="QU383">
        <v>1</v>
      </c>
      <c r="QV383">
        <v>1</v>
      </c>
      <c r="QW383">
        <v>1</v>
      </c>
      <c r="QX383">
        <v>1</v>
      </c>
      <c r="QY383">
        <v>1</v>
      </c>
      <c r="QZ383">
        <v>1</v>
      </c>
      <c r="RA383">
        <v>1</v>
      </c>
      <c r="RB383">
        <v>1</v>
      </c>
      <c r="RC383">
        <v>1</v>
      </c>
      <c r="RD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O383">
        <v>1</v>
      </c>
      <c r="RP383">
        <v>1</v>
      </c>
      <c r="RQ383">
        <v>1</v>
      </c>
      <c r="RR383">
        <v>1</v>
      </c>
      <c r="RS383">
        <v>1</v>
      </c>
      <c r="RT383">
        <v>1</v>
      </c>
      <c r="RU383">
        <v>1</v>
      </c>
      <c r="RV383">
        <v>1</v>
      </c>
      <c r="RW383">
        <v>1</v>
      </c>
      <c r="RX383">
        <v>1</v>
      </c>
      <c r="RY383">
        <v>1</v>
      </c>
      <c r="RZ383">
        <v>1</v>
      </c>
      <c r="SA383">
        <v>1</v>
      </c>
      <c r="SB383">
        <v>1</v>
      </c>
      <c r="SC383">
        <v>1</v>
      </c>
      <c r="SD383">
        <v>1</v>
      </c>
      <c r="SE383">
        <v>1</v>
      </c>
      <c r="SF383">
        <v>1</v>
      </c>
    </row>
    <row r="384" spans="1:50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1</v>
      </c>
      <c r="QD384">
        <v>1</v>
      </c>
      <c r="QE384">
        <v>1</v>
      </c>
      <c r="QF384">
        <v>1</v>
      </c>
      <c r="QG384">
        <v>1</v>
      </c>
      <c r="QH384">
        <v>1</v>
      </c>
      <c r="QI384">
        <v>1</v>
      </c>
      <c r="QJ384">
        <v>1</v>
      </c>
      <c r="QK384">
        <v>1</v>
      </c>
      <c r="QL384">
        <v>1</v>
      </c>
      <c r="QM384">
        <v>1</v>
      </c>
      <c r="QN384">
        <v>1</v>
      </c>
      <c r="QO384">
        <v>1</v>
      </c>
      <c r="QP384">
        <v>1</v>
      </c>
      <c r="QQ384">
        <v>1</v>
      </c>
      <c r="QR384">
        <v>1</v>
      </c>
      <c r="QS384">
        <v>1</v>
      </c>
      <c r="QT384">
        <v>1</v>
      </c>
      <c r="QU384">
        <v>1</v>
      </c>
      <c r="QV384">
        <v>1</v>
      </c>
      <c r="QW384">
        <v>1</v>
      </c>
      <c r="QX384">
        <v>1</v>
      </c>
      <c r="QY384">
        <v>1</v>
      </c>
      <c r="QZ384">
        <v>1</v>
      </c>
      <c r="RA384">
        <v>1</v>
      </c>
      <c r="RB384">
        <v>1</v>
      </c>
      <c r="RC384">
        <v>1</v>
      </c>
      <c r="RD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J384">
        <v>1</v>
      </c>
      <c r="RK384">
        <v>1</v>
      </c>
      <c r="RL384">
        <v>1</v>
      </c>
      <c r="RM384">
        <v>1</v>
      </c>
      <c r="RN384">
        <v>1</v>
      </c>
      <c r="RO384">
        <v>1</v>
      </c>
      <c r="RP384">
        <v>1</v>
      </c>
      <c r="RQ384">
        <v>1</v>
      </c>
      <c r="RR384">
        <v>1</v>
      </c>
      <c r="RS384">
        <v>1</v>
      </c>
      <c r="RT384">
        <v>1</v>
      </c>
      <c r="RU384">
        <v>1</v>
      </c>
      <c r="RV384">
        <v>1</v>
      </c>
      <c r="RW384">
        <v>1</v>
      </c>
      <c r="RX384">
        <v>1</v>
      </c>
      <c r="RY384">
        <v>1</v>
      </c>
      <c r="RZ384">
        <v>1</v>
      </c>
      <c r="SA384">
        <v>1</v>
      </c>
      <c r="SB384">
        <v>1</v>
      </c>
      <c r="SC384">
        <v>1</v>
      </c>
      <c r="SD384">
        <v>1</v>
      </c>
      <c r="SE384">
        <v>1</v>
      </c>
      <c r="SF384">
        <v>1</v>
      </c>
    </row>
    <row r="385" spans="1:50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1</v>
      </c>
      <c r="QE385">
        <v>1</v>
      </c>
      <c r="QF385">
        <v>1</v>
      </c>
      <c r="QG385">
        <v>1</v>
      </c>
      <c r="QH385">
        <v>1</v>
      </c>
      <c r="QI385">
        <v>1</v>
      </c>
      <c r="QJ385">
        <v>1</v>
      </c>
      <c r="QK385">
        <v>1</v>
      </c>
      <c r="QL385">
        <v>1</v>
      </c>
      <c r="QM385">
        <v>1</v>
      </c>
      <c r="QN385">
        <v>1</v>
      </c>
      <c r="QO385">
        <v>1</v>
      </c>
      <c r="QP385">
        <v>1</v>
      </c>
      <c r="QQ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W385">
        <v>1</v>
      </c>
      <c r="QX385">
        <v>1</v>
      </c>
      <c r="QY385">
        <v>1</v>
      </c>
      <c r="QZ385">
        <v>1</v>
      </c>
      <c r="RA385">
        <v>1</v>
      </c>
      <c r="RB385">
        <v>1</v>
      </c>
      <c r="RC385">
        <v>1</v>
      </c>
      <c r="RD385">
        <v>1</v>
      </c>
      <c r="RE385">
        <v>1</v>
      </c>
      <c r="RF385">
        <v>1</v>
      </c>
      <c r="RG385">
        <v>1</v>
      </c>
      <c r="RH385">
        <v>1</v>
      </c>
      <c r="RI385">
        <v>1</v>
      </c>
      <c r="RJ385">
        <v>1</v>
      </c>
      <c r="RK385">
        <v>1</v>
      </c>
      <c r="RL385">
        <v>1</v>
      </c>
      <c r="RM385">
        <v>1</v>
      </c>
      <c r="RN385">
        <v>1</v>
      </c>
      <c r="RO385">
        <v>1</v>
      </c>
      <c r="RP385">
        <v>1</v>
      </c>
      <c r="RQ385">
        <v>1</v>
      </c>
      <c r="RR385">
        <v>1</v>
      </c>
      <c r="RS385">
        <v>1</v>
      </c>
      <c r="RT385">
        <v>1</v>
      </c>
      <c r="RU385">
        <v>1</v>
      </c>
      <c r="RV385">
        <v>1</v>
      </c>
      <c r="RW385">
        <v>1</v>
      </c>
      <c r="RX385">
        <v>1</v>
      </c>
      <c r="RY385">
        <v>1</v>
      </c>
      <c r="RZ385">
        <v>1</v>
      </c>
      <c r="SA385">
        <v>1</v>
      </c>
      <c r="SB385">
        <v>1</v>
      </c>
      <c r="SC385">
        <v>1</v>
      </c>
      <c r="SD385">
        <v>1</v>
      </c>
      <c r="SE385">
        <v>1</v>
      </c>
      <c r="SF385">
        <v>1</v>
      </c>
    </row>
    <row r="386" spans="1:50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1</v>
      </c>
      <c r="QF386">
        <v>1</v>
      </c>
      <c r="QG386">
        <v>1</v>
      </c>
      <c r="QH386">
        <v>1</v>
      </c>
      <c r="QI386">
        <v>1</v>
      </c>
      <c r="QJ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QY386">
        <v>1</v>
      </c>
      <c r="QZ386">
        <v>1</v>
      </c>
      <c r="RA386">
        <v>1</v>
      </c>
      <c r="RB386">
        <v>1</v>
      </c>
      <c r="RC386">
        <v>1</v>
      </c>
      <c r="RD386">
        <v>1</v>
      </c>
      <c r="RE386">
        <v>1</v>
      </c>
      <c r="RF386">
        <v>1</v>
      </c>
      <c r="RG386">
        <v>1</v>
      </c>
      <c r="RH386">
        <v>1</v>
      </c>
      <c r="RI386">
        <v>1</v>
      </c>
      <c r="RJ386">
        <v>1</v>
      </c>
      <c r="RK386">
        <v>1</v>
      </c>
      <c r="RL386">
        <v>1</v>
      </c>
      <c r="RM386">
        <v>1</v>
      </c>
      <c r="RN386">
        <v>1</v>
      </c>
      <c r="RO386">
        <v>1</v>
      </c>
      <c r="RP386">
        <v>1</v>
      </c>
      <c r="RQ386">
        <v>1</v>
      </c>
      <c r="RR386">
        <v>1</v>
      </c>
      <c r="RS386">
        <v>1</v>
      </c>
      <c r="RT386">
        <v>1</v>
      </c>
      <c r="RU386">
        <v>1</v>
      </c>
      <c r="RV386">
        <v>1</v>
      </c>
      <c r="RW386">
        <v>1</v>
      </c>
      <c r="RX386">
        <v>1</v>
      </c>
      <c r="RY386">
        <v>1</v>
      </c>
      <c r="RZ386">
        <v>1</v>
      </c>
      <c r="SA386">
        <v>1</v>
      </c>
      <c r="SB386">
        <v>1</v>
      </c>
      <c r="SC386">
        <v>1</v>
      </c>
      <c r="SD386">
        <v>1</v>
      </c>
      <c r="SE386">
        <v>1</v>
      </c>
      <c r="SF386">
        <v>1</v>
      </c>
    </row>
    <row r="387" spans="1:50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1</v>
      </c>
      <c r="QG387">
        <v>1</v>
      </c>
      <c r="QH387">
        <v>1</v>
      </c>
      <c r="QI387">
        <v>1</v>
      </c>
      <c r="QJ387">
        <v>1</v>
      </c>
      <c r="QK387">
        <v>1</v>
      </c>
      <c r="QL387">
        <v>1</v>
      </c>
      <c r="QM387">
        <v>1</v>
      </c>
      <c r="QN387">
        <v>1</v>
      </c>
      <c r="QO387">
        <v>1</v>
      </c>
      <c r="QP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V387">
        <v>1</v>
      </c>
      <c r="QW387">
        <v>1</v>
      </c>
      <c r="QX387">
        <v>1</v>
      </c>
      <c r="QY387">
        <v>1</v>
      </c>
      <c r="QZ387">
        <v>1</v>
      </c>
      <c r="RA387">
        <v>1</v>
      </c>
      <c r="RB387">
        <v>1</v>
      </c>
      <c r="RC387">
        <v>1</v>
      </c>
      <c r="RD387">
        <v>1</v>
      </c>
      <c r="RE387">
        <v>1</v>
      </c>
      <c r="RF387">
        <v>1</v>
      </c>
      <c r="RG387">
        <v>1</v>
      </c>
      <c r="RH387">
        <v>1</v>
      </c>
      <c r="RI387">
        <v>1</v>
      </c>
      <c r="RJ387">
        <v>1</v>
      </c>
      <c r="RK387">
        <v>1</v>
      </c>
      <c r="RL387">
        <v>1</v>
      </c>
      <c r="RM387">
        <v>1</v>
      </c>
      <c r="RN387">
        <v>1</v>
      </c>
      <c r="RO387">
        <v>1</v>
      </c>
      <c r="RP387">
        <v>1</v>
      </c>
      <c r="RQ387">
        <v>1</v>
      </c>
      <c r="RR387">
        <v>1</v>
      </c>
      <c r="RS387">
        <v>1</v>
      </c>
      <c r="RT387">
        <v>1</v>
      </c>
      <c r="RU387">
        <v>1</v>
      </c>
      <c r="RV387">
        <v>1</v>
      </c>
      <c r="RW387">
        <v>1</v>
      </c>
      <c r="RX387">
        <v>1</v>
      </c>
      <c r="RY387">
        <v>1</v>
      </c>
      <c r="RZ387">
        <v>1</v>
      </c>
      <c r="SA387">
        <v>1</v>
      </c>
      <c r="SB387">
        <v>1</v>
      </c>
      <c r="SC387">
        <v>1</v>
      </c>
      <c r="SD387">
        <v>1</v>
      </c>
      <c r="SE387">
        <v>1</v>
      </c>
      <c r="SF387">
        <v>1</v>
      </c>
    </row>
    <row r="388" spans="1:50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1</v>
      </c>
      <c r="QH388">
        <v>1</v>
      </c>
      <c r="QI388">
        <v>1</v>
      </c>
      <c r="QJ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QQ388">
        <v>1</v>
      </c>
      <c r="QR388">
        <v>1</v>
      </c>
      <c r="QS388">
        <v>1</v>
      </c>
      <c r="QT388">
        <v>1</v>
      </c>
      <c r="QU388">
        <v>1</v>
      </c>
      <c r="QV388">
        <v>1</v>
      </c>
      <c r="QW388">
        <v>1</v>
      </c>
      <c r="QX388">
        <v>1</v>
      </c>
      <c r="QY388">
        <v>1</v>
      </c>
      <c r="QZ388">
        <v>1</v>
      </c>
      <c r="RA388">
        <v>1</v>
      </c>
      <c r="RB388">
        <v>1</v>
      </c>
      <c r="RC388">
        <v>1</v>
      </c>
      <c r="RD388">
        <v>1</v>
      </c>
      <c r="RE388">
        <v>1</v>
      </c>
      <c r="RF388">
        <v>1</v>
      </c>
      <c r="RG388">
        <v>1</v>
      </c>
      <c r="RH388">
        <v>1</v>
      </c>
      <c r="RI388">
        <v>1</v>
      </c>
      <c r="RJ388">
        <v>1</v>
      </c>
      <c r="RK388">
        <v>1</v>
      </c>
      <c r="RL388">
        <v>1</v>
      </c>
      <c r="RM388">
        <v>1</v>
      </c>
      <c r="RN388">
        <v>1</v>
      </c>
      <c r="RO388">
        <v>1</v>
      </c>
      <c r="RP388">
        <v>1</v>
      </c>
      <c r="RQ388">
        <v>1</v>
      </c>
      <c r="RR388">
        <v>1</v>
      </c>
      <c r="RS388">
        <v>1</v>
      </c>
      <c r="RT388">
        <v>1</v>
      </c>
      <c r="RU388">
        <v>1</v>
      </c>
      <c r="RV388">
        <v>1</v>
      </c>
      <c r="RW388">
        <v>1</v>
      </c>
      <c r="RX388">
        <v>1</v>
      </c>
      <c r="RY388">
        <v>1</v>
      </c>
      <c r="RZ388">
        <v>1</v>
      </c>
      <c r="SA388">
        <v>1</v>
      </c>
      <c r="SB388">
        <v>1</v>
      </c>
      <c r="SC388">
        <v>1</v>
      </c>
      <c r="SD388">
        <v>1</v>
      </c>
      <c r="SE388">
        <v>1</v>
      </c>
      <c r="SF388">
        <v>1</v>
      </c>
    </row>
    <row r="389" spans="1:50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1</v>
      </c>
      <c r="QI389">
        <v>1</v>
      </c>
      <c r="QJ389">
        <v>1</v>
      </c>
      <c r="QK389">
        <v>1</v>
      </c>
      <c r="QL389">
        <v>1</v>
      </c>
      <c r="QM389">
        <v>1</v>
      </c>
      <c r="QN389">
        <v>1</v>
      </c>
      <c r="QO389">
        <v>1</v>
      </c>
      <c r="QP389">
        <v>1</v>
      </c>
      <c r="QQ389">
        <v>1</v>
      </c>
      <c r="QR389">
        <v>1</v>
      </c>
      <c r="QS389">
        <v>1</v>
      </c>
      <c r="QT389">
        <v>1</v>
      </c>
      <c r="QU389">
        <v>1</v>
      </c>
      <c r="QV389">
        <v>1</v>
      </c>
      <c r="QW389">
        <v>1</v>
      </c>
      <c r="QX389">
        <v>1</v>
      </c>
      <c r="QY389">
        <v>1</v>
      </c>
      <c r="QZ389">
        <v>1</v>
      </c>
      <c r="RA389">
        <v>1</v>
      </c>
      <c r="RB389">
        <v>1</v>
      </c>
      <c r="RC389">
        <v>1</v>
      </c>
      <c r="RD389">
        <v>1</v>
      </c>
      <c r="RE389">
        <v>1</v>
      </c>
      <c r="RF389">
        <v>1</v>
      </c>
      <c r="RG389">
        <v>1</v>
      </c>
      <c r="RH389">
        <v>1</v>
      </c>
      <c r="RI389">
        <v>1</v>
      </c>
      <c r="RJ389">
        <v>1</v>
      </c>
      <c r="RK389">
        <v>1</v>
      </c>
      <c r="RL389">
        <v>1</v>
      </c>
      <c r="RM389">
        <v>1</v>
      </c>
      <c r="RN389">
        <v>1</v>
      </c>
      <c r="RO389">
        <v>1</v>
      </c>
      <c r="RP389">
        <v>1</v>
      </c>
      <c r="RQ389">
        <v>1</v>
      </c>
      <c r="RR389">
        <v>1</v>
      </c>
      <c r="RS389">
        <v>1</v>
      </c>
      <c r="RT389">
        <v>1</v>
      </c>
      <c r="RU389">
        <v>1</v>
      </c>
      <c r="RV389">
        <v>1</v>
      </c>
      <c r="RW389">
        <v>1</v>
      </c>
      <c r="RX389">
        <v>1</v>
      </c>
      <c r="RY389">
        <v>1</v>
      </c>
      <c r="RZ389">
        <v>1</v>
      </c>
      <c r="SA389">
        <v>1</v>
      </c>
      <c r="SB389">
        <v>1</v>
      </c>
      <c r="SC389">
        <v>1</v>
      </c>
      <c r="SD389">
        <v>1</v>
      </c>
      <c r="SE389">
        <v>1</v>
      </c>
      <c r="SF389">
        <v>1</v>
      </c>
    </row>
    <row r="390" spans="1:50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1</v>
      </c>
      <c r="QK390">
        <v>1</v>
      </c>
      <c r="QL390">
        <v>1</v>
      </c>
      <c r="QM390">
        <v>1</v>
      </c>
      <c r="QN390">
        <v>1</v>
      </c>
      <c r="QO390">
        <v>1</v>
      </c>
      <c r="QP390">
        <v>1</v>
      </c>
      <c r="QQ390">
        <v>1</v>
      </c>
      <c r="QR390">
        <v>1</v>
      </c>
      <c r="QS390">
        <v>1</v>
      </c>
      <c r="QT390">
        <v>1</v>
      </c>
      <c r="QU390">
        <v>1</v>
      </c>
      <c r="QV390">
        <v>1</v>
      </c>
      <c r="QW390">
        <v>1</v>
      </c>
      <c r="QX390">
        <v>1</v>
      </c>
      <c r="QY390">
        <v>1</v>
      </c>
      <c r="QZ390">
        <v>1</v>
      </c>
      <c r="RA390">
        <v>1</v>
      </c>
      <c r="RB390">
        <v>1</v>
      </c>
      <c r="RC390">
        <v>1</v>
      </c>
      <c r="RD390">
        <v>1</v>
      </c>
      <c r="RE390">
        <v>1</v>
      </c>
      <c r="RF390">
        <v>1</v>
      </c>
      <c r="RG390">
        <v>1</v>
      </c>
      <c r="RH390">
        <v>1</v>
      </c>
      <c r="RI390">
        <v>1</v>
      </c>
      <c r="RJ390">
        <v>1</v>
      </c>
      <c r="RK390">
        <v>1</v>
      </c>
      <c r="RL390">
        <v>1</v>
      </c>
      <c r="RM390">
        <v>1</v>
      </c>
      <c r="RN390">
        <v>1</v>
      </c>
      <c r="RO390">
        <v>1</v>
      </c>
      <c r="RP390">
        <v>1</v>
      </c>
      <c r="RQ390">
        <v>1</v>
      </c>
      <c r="RR390">
        <v>1</v>
      </c>
      <c r="RS390">
        <v>1</v>
      </c>
      <c r="RT390">
        <v>1</v>
      </c>
      <c r="RU390">
        <v>1</v>
      </c>
      <c r="RV390">
        <v>1</v>
      </c>
      <c r="RW390">
        <v>1</v>
      </c>
      <c r="RX390">
        <v>1</v>
      </c>
      <c r="RY390">
        <v>1</v>
      </c>
      <c r="RZ390">
        <v>1</v>
      </c>
      <c r="SA390">
        <v>1</v>
      </c>
      <c r="SB390">
        <v>1</v>
      </c>
      <c r="SC390">
        <v>1</v>
      </c>
      <c r="SD390">
        <v>1</v>
      </c>
      <c r="SE390">
        <v>1</v>
      </c>
      <c r="SF390">
        <v>1</v>
      </c>
    </row>
    <row r="391" spans="1:50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QQ391">
        <v>1</v>
      </c>
      <c r="QR391">
        <v>1</v>
      </c>
      <c r="QS391">
        <v>1</v>
      </c>
      <c r="QT391">
        <v>1</v>
      </c>
      <c r="QU391">
        <v>1</v>
      </c>
      <c r="QV391">
        <v>1</v>
      </c>
      <c r="QW391">
        <v>1</v>
      </c>
      <c r="QX391">
        <v>1</v>
      </c>
      <c r="QY391">
        <v>1</v>
      </c>
      <c r="QZ391">
        <v>1</v>
      </c>
      <c r="RA391">
        <v>1</v>
      </c>
      <c r="RB391">
        <v>1</v>
      </c>
      <c r="RC391">
        <v>1</v>
      </c>
      <c r="RD391">
        <v>1</v>
      </c>
      <c r="RE391">
        <v>1</v>
      </c>
      <c r="RF391">
        <v>1</v>
      </c>
      <c r="RG391">
        <v>1</v>
      </c>
      <c r="RH391">
        <v>1</v>
      </c>
      <c r="RI391">
        <v>1</v>
      </c>
      <c r="RJ391">
        <v>1</v>
      </c>
      <c r="RK391">
        <v>1</v>
      </c>
      <c r="RL391">
        <v>1</v>
      </c>
      <c r="RM391">
        <v>1</v>
      </c>
      <c r="RN391">
        <v>1</v>
      </c>
      <c r="RO391">
        <v>1</v>
      </c>
      <c r="RP391">
        <v>1</v>
      </c>
      <c r="RQ391">
        <v>1</v>
      </c>
      <c r="RR391">
        <v>1</v>
      </c>
      <c r="RS391">
        <v>1</v>
      </c>
      <c r="RT391">
        <v>1</v>
      </c>
      <c r="RU391">
        <v>1</v>
      </c>
      <c r="RV391">
        <v>1</v>
      </c>
      <c r="RW391">
        <v>1</v>
      </c>
      <c r="RX391">
        <v>1</v>
      </c>
      <c r="RY391">
        <v>1</v>
      </c>
      <c r="RZ391">
        <v>1</v>
      </c>
      <c r="SA391">
        <v>1</v>
      </c>
      <c r="SB391">
        <v>1</v>
      </c>
      <c r="SC391">
        <v>1</v>
      </c>
      <c r="SD391">
        <v>1</v>
      </c>
      <c r="SE391">
        <v>1</v>
      </c>
      <c r="SF391">
        <v>1</v>
      </c>
    </row>
    <row r="392" spans="1:50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1</v>
      </c>
      <c r="QM392">
        <v>1</v>
      </c>
      <c r="QN392">
        <v>1</v>
      </c>
      <c r="QO392">
        <v>1</v>
      </c>
      <c r="QP392">
        <v>1</v>
      </c>
      <c r="QQ392">
        <v>1</v>
      </c>
      <c r="QR392">
        <v>1</v>
      </c>
      <c r="QS392">
        <v>1</v>
      </c>
      <c r="QT392">
        <v>1</v>
      </c>
      <c r="QU392">
        <v>1</v>
      </c>
      <c r="QV392">
        <v>1</v>
      </c>
      <c r="QW392">
        <v>1</v>
      </c>
      <c r="QX392">
        <v>1</v>
      </c>
      <c r="QY392">
        <v>1</v>
      </c>
      <c r="QZ392">
        <v>1</v>
      </c>
      <c r="RA392">
        <v>1</v>
      </c>
      <c r="RB392">
        <v>1</v>
      </c>
      <c r="RC392">
        <v>1</v>
      </c>
      <c r="RD392">
        <v>1</v>
      </c>
      <c r="RE392">
        <v>1</v>
      </c>
      <c r="RF392">
        <v>1</v>
      </c>
      <c r="RG392">
        <v>1</v>
      </c>
      <c r="RH392">
        <v>1</v>
      </c>
      <c r="RI392">
        <v>1</v>
      </c>
      <c r="RJ392">
        <v>1</v>
      </c>
      <c r="RK392">
        <v>1</v>
      </c>
      <c r="RL392">
        <v>1</v>
      </c>
      <c r="RM392">
        <v>1</v>
      </c>
      <c r="RN392">
        <v>1</v>
      </c>
      <c r="RO392">
        <v>1</v>
      </c>
      <c r="RP392">
        <v>1</v>
      </c>
      <c r="RQ392">
        <v>1</v>
      </c>
      <c r="RR392">
        <v>1</v>
      </c>
      <c r="RS392">
        <v>1</v>
      </c>
      <c r="RT392">
        <v>1</v>
      </c>
      <c r="RU392">
        <v>1</v>
      </c>
      <c r="RV392">
        <v>1</v>
      </c>
      <c r="RW392">
        <v>1</v>
      </c>
      <c r="RX392">
        <v>1</v>
      </c>
      <c r="RY392">
        <v>1</v>
      </c>
      <c r="RZ392">
        <v>1</v>
      </c>
      <c r="SA392">
        <v>1</v>
      </c>
      <c r="SB392">
        <v>1</v>
      </c>
      <c r="SC392">
        <v>1</v>
      </c>
      <c r="SD392">
        <v>1</v>
      </c>
      <c r="SE392">
        <v>1</v>
      </c>
      <c r="SF392">
        <v>1</v>
      </c>
    </row>
    <row r="393" spans="1:50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1</v>
      </c>
      <c r="QN393">
        <v>1</v>
      </c>
      <c r="QO393">
        <v>1</v>
      </c>
      <c r="QP393">
        <v>1</v>
      </c>
      <c r="QQ393">
        <v>1</v>
      </c>
      <c r="QR393">
        <v>1</v>
      </c>
      <c r="QS393">
        <v>1</v>
      </c>
      <c r="QT393">
        <v>1</v>
      </c>
      <c r="QU393">
        <v>1</v>
      </c>
      <c r="QV393">
        <v>1</v>
      </c>
      <c r="QW393">
        <v>1</v>
      </c>
      <c r="QX393">
        <v>1</v>
      </c>
      <c r="QY393">
        <v>1</v>
      </c>
      <c r="QZ393">
        <v>1</v>
      </c>
      <c r="RA393">
        <v>1</v>
      </c>
      <c r="RB393">
        <v>1</v>
      </c>
      <c r="RC393">
        <v>1</v>
      </c>
      <c r="RD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L393">
        <v>1</v>
      </c>
      <c r="RM393">
        <v>1</v>
      </c>
      <c r="RN393">
        <v>1</v>
      </c>
      <c r="RO393">
        <v>1</v>
      </c>
      <c r="RP393">
        <v>1</v>
      </c>
      <c r="RQ393">
        <v>1</v>
      </c>
      <c r="RR393">
        <v>1</v>
      </c>
      <c r="RS393">
        <v>1</v>
      </c>
      <c r="RT393">
        <v>1</v>
      </c>
      <c r="RU393">
        <v>1</v>
      </c>
      <c r="RV393">
        <v>1</v>
      </c>
      <c r="RW393">
        <v>1</v>
      </c>
      <c r="RX393">
        <v>1</v>
      </c>
      <c r="RY393">
        <v>1</v>
      </c>
      <c r="RZ393">
        <v>1</v>
      </c>
      <c r="SA393">
        <v>1</v>
      </c>
      <c r="SB393">
        <v>1</v>
      </c>
      <c r="SC393">
        <v>1</v>
      </c>
      <c r="SD393">
        <v>1</v>
      </c>
      <c r="SE393">
        <v>1</v>
      </c>
      <c r="SF393">
        <v>1</v>
      </c>
    </row>
    <row r="394" spans="1:50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1</v>
      </c>
      <c r="QO394">
        <v>1</v>
      </c>
      <c r="QP394">
        <v>1</v>
      </c>
      <c r="QQ394">
        <v>1</v>
      </c>
      <c r="QR394">
        <v>1</v>
      </c>
      <c r="QS394">
        <v>1</v>
      </c>
      <c r="QT394">
        <v>1</v>
      </c>
      <c r="QU394">
        <v>1</v>
      </c>
      <c r="QV394">
        <v>1</v>
      </c>
      <c r="QW394">
        <v>1</v>
      </c>
      <c r="QX394">
        <v>1</v>
      </c>
      <c r="QY394">
        <v>1</v>
      </c>
      <c r="QZ394">
        <v>1</v>
      </c>
      <c r="RA394">
        <v>1</v>
      </c>
      <c r="RB394">
        <v>1</v>
      </c>
      <c r="RC394">
        <v>1</v>
      </c>
      <c r="RD394">
        <v>1</v>
      </c>
      <c r="RE394">
        <v>1</v>
      </c>
      <c r="RF394">
        <v>1</v>
      </c>
      <c r="RG394">
        <v>1</v>
      </c>
      <c r="RH394">
        <v>1</v>
      </c>
      <c r="RI394">
        <v>1</v>
      </c>
      <c r="RJ394">
        <v>1</v>
      </c>
      <c r="RK394">
        <v>1</v>
      </c>
      <c r="RL394">
        <v>1</v>
      </c>
      <c r="RM394">
        <v>1</v>
      </c>
      <c r="RN394">
        <v>1</v>
      </c>
      <c r="RO394">
        <v>1</v>
      </c>
      <c r="RP394">
        <v>1</v>
      </c>
      <c r="RQ394">
        <v>1</v>
      </c>
      <c r="RR394">
        <v>1</v>
      </c>
      <c r="RS394">
        <v>1</v>
      </c>
      <c r="RT394">
        <v>1</v>
      </c>
      <c r="RU394">
        <v>1</v>
      </c>
      <c r="RV394">
        <v>1</v>
      </c>
      <c r="RW394">
        <v>1</v>
      </c>
      <c r="RX394">
        <v>1</v>
      </c>
      <c r="RY394">
        <v>1</v>
      </c>
      <c r="RZ394">
        <v>1</v>
      </c>
      <c r="SA394">
        <v>1</v>
      </c>
      <c r="SB394">
        <v>1</v>
      </c>
      <c r="SC394">
        <v>1</v>
      </c>
      <c r="SD394">
        <v>1</v>
      </c>
      <c r="SE394">
        <v>1</v>
      </c>
      <c r="SF394">
        <v>1</v>
      </c>
    </row>
    <row r="395" spans="1:50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1</v>
      </c>
      <c r="QP395">
        <v>1</v>
      </c>
      <c r="QQ395">
        <v>1</v>
      </c>
      <c r="QR395">
        <v>1</v>
      </c>
      <c r="QS395">
        <v>1</v>
      </c>
      <c r="QT395">
        <v>1</v>
      </c>
      <c r="QU395">
        <v>1</v>
      </c>
      <c r="QV395">
        <v>1</v>
      </c>
      <c r="QW395">
        <v>1</v>
      </c>
      <c r="QX395">
        <v>1</v>
      </c>
      <c r="QY395">
        <v>1</v>
      </c>
      <c r="QZ395">
        <v>1</v>
      </c>
      <c r="RA395">
        <v>1</v>
      </c>
      <c r="RB395">
        <v>1</v>
      </c>
      <c r="RC395">
        <v>1</v>
      </c>
      <c r="RD395">
        <v>1</v>
      </c>
      <c r="RE395">
        <v>1</v>
      </c>
      <c r="RF395">
        <v>1</v>
      </c>
      <c r="RG395">
        <v>1</v>
      </c>
      <c r="RH395">
        <v>1</v>
      </c>
      <c r="RI395">
        <v>1</v>
      </c>
      <c r="RJ395">
        <v>1</v>
      </c>
      <c r="RK395">
        <v>1</v>
      </c>
      <c r="RL395">
        <v>1</v>
      </c>
      <c r="RM395">
        <v>1</v>
      </c>
      <c r="RN395">
        <v>1</v>
      </c>
      <c r="RO395">
        <v>1</v>
      </c>
      <c r="RP395">
        <v>1</v>
      </c>
      <c r="RQ395">
        <v>1</v>
      </c>
      <c r="RR395">
        <v>1</v>
      </c>
      <c r="RS395">
        <v>1</v>
      </c>
      <c r="RT395">
        <v>1</v>
      </c>
      <c r="RU395">
        <v>1</v>
      </c>
      <c r="RV395">
        <v>1</v>
      </c>
      <c r="RW395">
        <v>1</v>
      </c>
      <c r="RX395">
        <v>1</v>
      </c>
      <c r="RY395">
        <v>1</v>
      </c>
      <c r="RZ395">
        <v>1</v>
      </c>
      <c r="SA395">
        <v>1</v>
      </c>
      <c r="SB395">
        <v>1</v>
      </c>
      <c r="SC395">
        <v>1</v>
      </c>
      <c r="SD395">
        <v>1</v>
      </c>
      <c r="SE395">
        <v>1</v>
      </c>
      <c r="SF395">
        <v>1</v>
      </c>
    </row>
    <row r="396" spans="1:50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1</v>
      </c>
      <c r="QR396">
        <v>1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1</v>
      </c>
      <c r="QY396">
        <v>1</v>
      </c>
      <c r="QZ396">
        <v>1</v>
      </c>
      <c r="RA396">
        <v>1</v>
      </c>
      <c r="RB396">
        <v>1</v>
      </c>
      <c r="RC396">
        <v>1</v>
      </c>
      <c r="RD396">
        <v>1</v>
      </c>
      <c r="RE396">
        <v>1</v>
      </c>
      <c r="RF396">
        <v>1</v>
      </c>
      <c r="RG396">
        <v>1</v>
      </c>
      <c r="RH396">
        <v>1</v>
      </c>
      <c r="RI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O396">
        <v>1</v>
      </c>
      <c r="RP396">
        <v>1</v>
      </c>
      <c r="RQ396">
        <v>1</v>
      </c>
      <c r="RR396">
        <v>1</v>
      </c>
      <c r="RS396">
        <v>1</v>
      </c>
      <c r="RT396">
        <v>1</v>
      </c>
      <c r="RU396">
        <v>1</v>
      </c>
      <c r="RV396">
        <v>1</v>
      </c>
      <c r="RW396">
        <v>1</v>
      </c>
      <c r="RX396">
        <v>1</v>
      </c>
      <c r="RY396">
        <v>1</v>
      </c>
      <c r="RZ396">
        <v>1</v>
      </c>
      <c r="SA396">
        <v>1</v>
      </c>
      <c r="SB396">
        <v>1</v>
      </c>
      <c r="SC396">
        <v>1</v>
      </c>
      <c r="SD396">
        <v>1</v>
      </c>
      <c r="SE396">
        <v>1</v>
      </c>
      <c r="SF396">
        <v>1</v>
      </c>
    </row>
    <row r="397" spans="1:50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X397">
        <v>1</v>
      </c>
      <c r="QY397">
        <v>1</v>
      </c>
      <c r="QZ397">
        <v>1</v>
      </c>
      <c r="RA397">
        <v>1</v>
      </c>
      <c r="RB397">
        <v>1</v>
      </c>
      <c r="RC397">
        <v>1</v>
      </c>
      <c r="RD397">
        <v>1</v>
      </c>
      <c r="RE397">
        <v>1</v>
      </c>
      <c r="RF397">
        <v>1</v>
      </c>
      <c r="RG397">
        <v>1</v>
      </c>
      <c r="RH397">
        <v>1</v>
      </c>
      <c r="RI397">
        <v>1</v>
      </c>
      <c r="RJ397">
        <v>1</v>
      </c>
      <c r="RK397">
        <v>1</v>
      </c>
      <c r="RL397">
        <v>1</v>
      </c>
      <c r="RM397">
        <v>1</v>
      </c>
      <c r="RN397">
        <v>1</v>
      </c>
      <c r="RO397">
        <v>1</v>
      </c>
      <c r="RP397">
        <v>1</v>
      </c>
      <c r="RQ397">
        <v>1</v>
      </c>
      <c r="RR397">
        <v>1</v>
      </c>
      <c r="RS397">
        <v>1</v>
      </c>
      <c r="RT397">
        <v>1</v>
      </c>
      <c r="RU397">
        <v>1</v>
      </c>
      <c r="RV397">
        <v>1</v>
      </c>
      <c r="RW397">
        <v>1</v>
      </c>
      <c r="RX397">
        <v>1</v>
      </c>
      <c r="RY397">
        <v>1</v>
      </c>
      <c r="RZ397">
        <v>1</v>
      </c>
      <c r="SA397">
        <v>1</v>
      </c>
      <c r="SB397">
        <v>1</v>
      </c>
      <c r="SC397">
        <v>1</v>
      </c>
      <c r="SD397">
        <v>1</v>
      </c>
      <c r="SE397">
        <v>1</v>
      </c>
      <c r="SF397">
        <v>1</v>
      </c>
    </row>
    <row r="398" spans="1:50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1</v>
      </c>
      <c r="QT398">
        <v>1</v>
      </c>
      <c r="QU398">
        <v>1</v>
      </c>
      <c r="QV398">
        <v>1</v>
      </c>
      <c r="QW398">
        <v>1</v>
      </c>
      <c r="QX398">
        <v>1</v>
      </c>
      <c r="QY398">
        <v>1</v>
      </c>
      <c r="QZ398">
        <v>1</v>
      </c>
      <c r="RA398">
        <v>1</v>
      </c>
      <c r="RB398">
        <v>1</v>
      </c>
      <c r="RC398">
        <v>1</v>
      </c>
      <c r="RD398">
        <v>1</v>
      </c>
      <c r="RE398">
        <v>1</v>
      </c>
      <c r="RF398">
        <v>1</v>
      </c>
      <c r="RG398">
        <v>1</v>
      </c>
      <c r="RH398">
        <v>1</v>
      </c>
      <c r="RI398">
        <v>1</v>
      </c>
      <c r="RJ398">
        <v>1</v>
      </c>
      <c r="RK398">
        <v>1</v>
      </c>
      <c r="RL398">
        <v>1</v>
      </c>
      <c r="RM398">
        <v>1</v>
      </c>
      <c r="RN398">
        <v>1</v>
      </c>
      <c r="RO398">
        <v>1</v>
      </c>
      <c r="RP398">
        <v>1</v>
      </c>
      <c r="RQ398">
        <v>1</v>
      </c>
      <c r="RR398">
        <v>1</v>
      </c>
      <c r="RS398">
        <v>1</v>
      </c>
      <c r="RT398">
        <v>1</v>
      </c>
      <c r="RU398">
        <v>1</v>
      </c>
      <c r="RV398">
        <v>1</v>
      </c>
      <c r="RW398">
        <v>1</v>
      </c>
      <c r="RX398">
        <v>1</v>
      </c>
      <c r="RY398">
        <v>1</v>
      </c>
      <c r="RZ398">
        <v>1</v>
      </c>
      <c r="SA398">
        <v>1</v>
      </c>
      <c r="SB398">
        <v>1</v>
      </c>
      <c r="SC398">
        <v>1</v>
      </c>
      <c r="SD398">
        <v>1</v>
      </c>
      <c r="SE398">
        <v>1</v>
      </c>
      <c r="SF398">
        <v>1</v>
      </c>
    </row>
    <row r="399" spans="1:50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1</v>
      </c>
      <c r="QU399">
        <v>1</v>
      </c>
      <c r="QV399">
        <v>1</v>
      </c>
      <c r="QW399">
        <v>1</v>
      </c>
      <c r="QX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D399">
        <v>1</v>
      </c>
      <c r="RE399">
        <v>1</v>
      </c>
      <c r="RF399">
        <v>1</v>
      </c>
      <c r="RG399">
        <v>1</v>
      </c>
      <c r="RH399">
        <v>1</v>
      </c>
      <c r="RI399">
        <v>1</v>
      </c>
      <c r="RJ399">
        <v>1</v>
      </c>
      <c r="RK399">
        <v>1</v>
      </c>
      <c r="RL399">
        <v>1</v>
      </c>
      <c r="RM399">
        <v>1</v>
      </c>
      <c r="RN399">
        <v>1</v>
      </c>
      <c r="RO399">
        <v>1</v>
      </c>
      <c r="RP399">
        <v>1</v>
      </c>
      <c r="RQ399">
        <v>1</v>
      </c>
      <c r="RR399">
        <v>1</v>
      </c>
      <c r="RS399">
        <v>1</v>
      </c>
      <c r="RT399">
        <v>1</v>
      </c>
      <c r="RU399">
        <v>1</v>
      </c>
      <c r="RV399">
        <v>1</v>
      </c>
      <c r="RW399">
        <v>1</v>
      </c>
      <c r="RX399">
        <v>1</v>
      </c>
      <c r="RY399">
        <v>1</v>
      </c>
      <c r="RZ399">
        <v>1</v>
      </c>
      <c r="SA399">
        <v>1</v>
      </c>
      <c r="SB399">
        <v>1</v>
      </c>
      <c r="SC399">
        <v>1</v>
      </c>
      <c r="SD399">
        <v>1</v>
      </c>
      <c r="SE399">
        <v>1</v>
      </c>
      <c r="SF399">
        <v>1</v>
      </c>
    </row>
    <row r="400" spans="1:50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1</v>
      </c>
      <c r="QV400">
        <v>1</v>
      </c>
      <c r="QW400">
        <v>1</v>
      </c>
      <c r="QX400">
        <v>1</v>
      </c>
      <c r="QY400">
        <v>1</v>
      </c>
      <c r="QZ400">
        <v>1</v>
      </c>
      <c r="RA400">
        <v>1</v>
      </c>
      <c r="RB400">
        <v>1</v>
      </c>
      <c r="RC400">
        <v>1</v>
      </c>
      <c r="RD400">
        <v>1</v>
      </c>
      <c r="RE400">
        <v>1</v>
      </c>
      <c r="RF400">
        <v>1</v>
      </c>
      <c r="RG400">
        <v>1</v>
      </c>
      <c r="RH400">
        <v>1</v>
      </c>
      <c r="RI400">
        <v>1</v>
      </c>
      <c r="RJ400">
        <v>1</v>
      </c>
      <c r="RK400">
        <v>1</v>
      </c>
      <c r="RL400">
        <v>1</v>
      </c>
      <c r="RM400">
        <v>1</v>
      </c>
      <c r="RN400">
        <v>1</v>
      </c>
      <c r="RO400">
        <v>1</v>
      </c>
      <c r="RP400">
        <v>1</v>
      </c>
      <c r="RQ400">
        <v>1</v>
      </c>
      <c r="RR400">
        <v>1</v>
      </c>
      <c r="RS400">
        <v>1</v>
      </c>
      <c r="RT400">
        <v>1</v>
      </c>
      <c r="RU400">
        <v>1</v>
      </c>
      <c r="RV400">
        <v>1</v>
      </c>
      <c r="RW400">
        <v>1</v>
      </c>
      <c r="RX400">
        <v>1</v>
      </c>
      <c r="RY400">
        <v>1</v>
      </c>
      <c r="RZ400">
        <v>1</v>
      </c>
      <c r="SA400">
        <v>1</v>
      </c>
      <c r="SB400">
        <v>1</v>
      </c>
      <c r="SC400">
        <v>1</v>
      </c>
      <c r="SD400">
        <v>1</v>
      </c>
      <c r="SE400">
        <v>1</v>
      </c>
      <c r="SF400">
        <v>1</v>
      </c>
    </row>
    <row r="401" spans="1:50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1</v>
      </c>
      <c r="QW401">
        <v>1</v>
      </c>
      <c r="QX401">
        <v>1</v>
      </c>
      <c r="QY401">
        <v>1</v>
      </c>
      <c r="QZ401">
        <v>1</v>
      </c>
      <c r="RA401">
        <v>1</v>
      </c>
      <c r="RB401">
        <v>1</v>
      </c>
      <c r="RC401">
        <v>1</v>
      </c>
      <c r="RD401">
        <v>1</v>
      </c>
      <c r="RE401">
        <v>1</v>
      </c>
      <c r="RF401">
        <v>1</v>
      </c>
      <c r="RG401">
        <v>1</v>
      </c>
      <c r="RH401">
        <v>1</v>
      </c>
      <c r="RI401">
        <v>1</v>
      </c>
      <c r="RJ401">
        <v>1</v>
      </c>
      <c r="RK401">
        <v>1</v>
      </c>
      <c r="RL401">
        <v>1</v>
      </c>
      <c r="RM401">
        <v>1</v>
      </c>
      <c r="RN401">
        <v>1</v>
      </c>
      <c r="RO401">
        <v>1</v>
      </c>
      <c r="RP401">
        <v>1</v>
      </c>
      <c r="RQ401">
        <v>1</v>
      </c>
      <c r="RR401">
        <v>1</v>
      </c>
      <c r="RS401">
        <v>1</v>
      </c>
      <c r="RT401">
        <v>1</v>
      </c>
      <c r="RU401">
        <v>1</v>
      </c>
      <c r="RV401">
        <v>1</v>
      </c>
      <c r="RW401">
        <v>1</v>
      </c>
      <c r="RX401">
        <v>1</v>
      </c>
      <c r="RY401">
        <v>1</v>
      </c>
      <c r="RZ401">
        <v>1</v>
      </c>
      <c r="SA401">
        <v>1</v>
      </c>
      <c r="SB401">
        <v>1</v>
      </c>
      <c r="SC401">
        <v>1</v>
      </c>
      <c r="SD401">
        <v>1</v>
      </c>
      <c r="SE401">
        <v>1</v>
      </c>
      <c r="SF401">
        <v>1</v>
      </c>
    </row>
    <row r="402" spans="1:50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1</v>
      </c>
      <c r="QY402">
        <v>1</v>
      </c>
      <c r="QZ402">
        <v>1</v>
      </c>
      <c r="RA402">
        <v>1</v>
      </c>
      <c r="RB402">
        <v>1</v>
      </c>
      <c r="RC402">
        <v>1</v>
      </c>
      <c r="RD402">
        <v>1</v>
      </c>
      <c r="RE402">
        <v>1</v>
      </c>
      <c r="RF402">
        <v>1</v>
      </c>
      <c r="RG402">
        <v>1</v>
      </c>
      <c r="RH402">
        <v>1</v>
      </c>
      <c r="RI402">
        <v>1</v>
      </c>
      <c r="RJ402">
        <v>1</v>
      </c>
      <c r="RK402">
        <v>1</v>
      </c>
      <c r="RL402">
        <v>1</v>
      </c>
      <c r="RM402">
        <v>1</v>
      </c>
      <c r="RN402">
        <v>1</v>
      </c>
      <c r="RO402">
        <v>1</v>
      </c>
      <c r="RP402">
        <v>1</v>
      </c>
      <c r="RQ402">
        <v>1</v>
      </c>
      <c r="RR402">
        <v>1</v>
      </c>
      <c r="RS402">
        <v>1</v>
      </c>
      <c r="RT402">
        <v>1</v>
      </c>
      <c r="RU402">
        <v>1</v>
      </c>
      <c r="RV402">
        <v>1</v>
      </c>
      <c r="RW402">
        <v>1</v>
      </c>
      <c r="RX402">
        <v>1</v>
      </c>
      <c r="RY402">
        <v>1</v>
      </c>
      <c r="RZ402">
        <v>1</v>
      </c>
      <c r="SA402">
        <v>1</v>
      </c>
      <c r="SB402">
        <v>1</v>
      </c>
      <c r="SC402">
        <v>1</v>
      </c>
      <c r="SD402">
        <v>1</v>
      </c>
      <c r="SE402">
        <v>1</v>
      </c>
      <c r="SF402">
        <v>1</v>
      </c>
    </row>
    <row r="403" spans="1:50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1</v>
      </c>
      <c r="QZ403">
        <v>1</v>
      </c>
      <c r="RA403">
        <v>1</v>
      </c>
      <c r="RB403">
        <v>1</v>
      </c>
      <c r="RC403">
        <v>1</v>
      </c>
      <c r="RD403">
        <v>1</v>
      </c>
      <c r="RE403">
        <v>1</v>
      </c>
      <c r="RF403">
        <v>1</v>
      </c>
      <c r="RG403">
        <v>1</v>
      </c>
      <c r="RH403">
        <v>1</v>
      </c>
      <c r="RI403">
        <v>1</v>
      </c>
      <c r="RJ403">
        <v>1</v>
      </c>
      <c r="RK403">
        <v>1</v>
      </c>
      <c r="RL403">
        <v>1</v>
      </c>
      <c r="RM403">
        <v>1</v>
      </c>
      <c r="RN403">
        <v>1</v>
      </c>
      <c r="RO403">
        <v>1</v>
      </c>
      <c r="RP403">
        <v>1</v>
      </c>
      <c r="RQ403">
        <v>1</v>
      </c>
      <c r="RR403">
        <v>1</v>
      </c>
      <c r="RS403">
        <v>1</v>
      </c>
      <c r="RT403">
        <v>1</v>
      </c>
      <c r="RU403">
        <v>1</v>
      </c>
      <c r="RV403">
        <v>1</v>
      </c>
      <c r="RW403">
        <v>1</v>
      </c>
      <c r="RX403">
        <v>1</v>
      </c>
      <c r="RY403">
        <v>1</v>
      </c>
      <c r="RZ403">
        <v>1</v>
      </c>
      <c r="SA403">
        <v>1</v>
      </c>
      <c r="SB403">
        <v>1</v>
      </c>
      <c r="SC403">
        <v>1</v>
      </c>
      <c r="SD403">
        <v>1</v>
      </c>
      <c r="SE403">
        <v>1</v>
      </c>
      <c r="SF403">
        <v>1</v>
      </c>
    </row>
    <row r="404" spans="1:50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1</v>
      </c>
      <c r="RA404">
        <v>1</v>
      </c>
      <c r="RB404">
        <v>1</v>
      </c>
      <c r="RC404">
        <v>1</v>
      </c>
      <c r="RD404">
        <v>1</v>
      </c>
      <c r="RE404">
        <v>1</v>
      </c>
      <c r="RF404">
        <v>1</v>
      </c>
      <c r="RG404">
        <v>1</v>
      </c>
      <c r="RH404">
        <v>1</v>
      </c>
      <c r="RI404">
        <v>1</v>
      </c>
      <c r="RJ404">
        <v>1</v>
      </c>
      <c r="RK404">
        <v>1</v>
      </c>
      <c r="RL404">
        <v>1</v>
      </c>
      <c r="RM404">
        <v>1</v>
      </c>
      <c r="RN404">
        <v>1</v>
      </c>
      <c r="RO404">
        <v>1</v>
      </c>
      <c r="RP404">
        <v>1</v>
      </c>
      <c r="RQ404">
        <v>1</v>
      </c>
      <c r="RR404">
        <v>1</v>
      </c>
      <c r="RS404">
        <v>1</v>
      </c>
      <c r="RT404">
        <v>1</v>
      </c>
      <c r="RU404">
        <v>1</v>
      </c>
      <c r="RV404">
        <v>1</v>
      </c>
      <c r="RW404">
        <v>1</v>
      </c>
      <c r="RX404">
        <v>1</v>
      </c>
      <c r="RY404">
        <v>1</v>
      </c>
      <c r="RZ404">
        <v>1</v>
      </c>
      <c r="SA404">
        <v>1</v>
      </c>
      <c r="SB404">
        <v>1</v>
      </c>
      <c r="SC404">
        <v>1</v>
      </c>
      <c r="SD404">
        <v>1</v>
      </c>
      <c r="SE404">
        <v>1</v>
      </c>
      <c r="SF404">
        <v>1</v>
      </c>
    </row>
    <row r="405" spans="1:50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1</v>
      </c>
      <c r="RB405">
        <v>1</v>
      </c>
      <c r="RC405">
        <v>1</v>
      </c>
      <c r="RD405">
        <v>1</v>
      </c>
      <c r="RE405">
        <v>1</v>
      </c>
      <c r="RF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L405">
        <v>1</v>
      </c>
      <c r="RM405">
        <v>1</v>
      </c>
      <c r="RN405">
        <v>1</v>
      </c>
      <c r="RO405">
        <v>1</v>
      </c>
      <c r="RP405">
        <v>1</v>
      </c>
      <c r="RQ405">
        <v>1</v>
      </c>
      <c r="RR405">
        <v>1</v>
      </c>
      <c r="RS405">
        <v>1</v>
      </c>
      <c r="RT405">
        <v>1</v>
      </c>
      <c r="RU405">
        <v>1</v>
      </c>
      <c r="RV405">
        <v>1</v>
      </c>
      <c r="RW405">
        <v>1</v>
      </c>
      <c r="RX405">
        <v>1</v>
      </c>
      <c r="RY405">
        <v>1</v>
      </c>
      <c r="RZ405">
        <v>1</v>
      </c>
      <c r="SA405">
        <v>1</v>
      </c>
      <c r="SB405">
        <v>1</v>
      </c>
      <c r="SC405">
        <v>1</v>
      </c>
      <c r="SD405">
        <v>1</v>
      </c>
      <c r="SE405">
        <v>1</v>
      </c>
      <c r="SF405">
        <v>1</v>
      </c>
    </row>
    <row r="406" spans="1:50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1</v>
      </c>
      <c r="RC406">
        <v>1</v>
      </c>
      <c r="RD406">
        <v>1</v>
      </c>
      <c r="RE406">
        <v>1</v>
      </c>
      <c r="RF406">
        <v>1</v>
      </c>
      <c r="RG406">
        <v>1</v>
      </c>
      <c r="RH406">
        <v>1</v>
      </c>
      <c r="RI406">
        <v>1</v>
      </c>
      <c r="RJ406">
        <v>1</v>
      </c>
      <c r="RK406">
        <v>1</v>
      </c>
      <c r="RL406">
        <v>1</v>
      </c>
      <c r="RM406">
        <v>1</v>
      </c>
      <c r="RN406">
        <v>1</v>
      </c>
      <c r="RO406">
        <v>1</v>
      </c>
      <c r="RP406">
        <v>1</v>
      </c>
      <c r="RQ406">
        <v>1</v>
      </c>
      <c r="RR406">
        <v>1</v>
      </c>
      <c r="RS406">
        <v>1</v>
      </c>
      <c r="RT406">
        <v>1</v>
      </c>
      <c r="RU406">
        <v>1</v>
      </c>
      <c r="RV406">
        <v>1</v>
      </c>
      <c r="RW406">
        <v>1</v>
      </c>
      <c r="RX406">
        <v>1</v>
      </c>
      <c r="RY406">
        <v>1</v>
      </c>
      <c r="RZ406">
        <v>1</v>
      </c>
      <c r="SA406">
        <v>1</v>
      </c>
      <c r="SB406">
        <v>1</v>
      </c>
      <c r="SC406">
        <v>1</v>
      </c>
      <c r="SD406">
        <v>1</v>
      </c>
      <c r="SE406">
        <v>1</v>
      </c>
      <c r="SF406">
        <v>1</v>
      </c>
    </row>
    <row r="407" spans="1:50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1</v>
      </c>
      <c r="RD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N407">
        <v>1</v>
      </c>
      <c r="RO407">
        <v>1</v>
      </c>
      <c r="RP407">
        <v>1</v>
      </c>
      <c r="RQ407">
        <v>1</v>
      </c>
      <c r="RR407">
        <v>1</v>
      </c>
      <c r="RS407">
        <v>1</v>
      </c>
      <c r="RT407">
        <v>1</v>
      </c>
      <c r="RU407">
        <v>1</v>
      </c>
      <c r="RV407">
        <v>1</v>
      </c>
      <c r="RW407">
        <v>1</v>
      </c>
      <c r="RX407">
        <v>1</v>
      </c>
      <c r="RY407">
        <v>1</v>
      </c>
      <c r="RZ407">
        <v>1</v>
      </c>
      <c r="SA407">
        <v>1</v>
      </c>
      <c r="SB407">
        <v>1</v>
      </c>
      <c r="SC407">
        <v>1</v>
      </c>
      <c r="SD407">
        <v>1</v>
      </c>
      <c r="SE407">
        <v>1</v>
      </c>
      <c r="SF407">
        <v>1</v>
      </c>
    </row>
    <row r="408" spans="1:50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1</v>
      </c>
      <c r="RE408">
        <v>1</v>
      </c>
      <c r="RF408">
        <v>1</v>
      </c>
      <c r="RG408">
        <v>1</v>
      </c>
      <c r="RH408">
        <v>1</v>
      </c>
      <c r="RI408">
        <v>1</v>
      </c>
      <c r="RJ408">
        <v>1</v>
      </c>
      <c r="RK408">
        <v>1</v>
      </c>
      <c r="RL408">
        <v>1</v>
      </c>
      <c r="RM408">
        <v>1</v>
      </c>
      <c r="RN408">
        <v>1</v>
      </c>
      <c r="RO408">
        <v>1</v>
      </c>
      <c r="RP408">
        <v>1</v>
      </c>
      <c r="RQ408">
        <v>1</v>
      </c>
      <c r="RR408">
        <v>1</v>
      </c>
      <c r="RS408">
        <v>1</v>
      </c>
      <c r="RT408">
        <v>1</v>
      </c>
      <c r="RU408">
        <v>1</v>
      </c>
      <c r="RV408">
        <v>1</v>
      </c>
      <c r="RW408">
        <v>1</v>
      </c>
      <c r="RX408">
        <v>1</v>
      </c>
      <c r="RY408">
        <v>1</v>
      </c>
      <c r="RZ408">
        <v>1</v>
      </c>
      <c r="SA408">
        <v>1</v>
      </c>
      <c r="SB408">
        <v>1</v>
      </c>
      <c r="SC408">
        <v>1</v>
      </c>
      <c r="SD408">
        <v>1</v>
      </c>
      <c r="SE408">
        <v>1</v>
      </c>
      <c r="SF408">
        <v>1</v>
      </c>
    </row>
    <row r="409" spans="1:50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1</v>
      </c>
      <c r="RG409">
        <v>1</v>
      </c>
      <c r="RH409">
        <v>1</v>
      </c>
      <c r="RI409">
        <v>1</v>
      </c>
      <c r="RJ409">
        <v>1</v>
      </c>
      <c r="RK409">
        <v>1</v>
      </c>
      <c r="RL409">
        <v>1</v>
      </c>
      <c r="RM409">
        <v>1</v>
      </c>
      <c r="RN409">
        <v>1</v>
      </c>
      <c r="RO409">
        <v>1</v>
      </c>
      <c r="RP409">
        <v>1</v>
      </c>
      <c r="RQ409">
        <v>1</v>
      </c>
      <c r="RR409">
        <v>1</v>
      </c>
      <c r="RS409">
        <v>1</v>
      </c>
      <c r="RT409">
        <v>1</v>
      </c>
      <c r="RU409">
        <v>1</v>
      </c>
      <c r="RV409">
        <v>1</v>
      </c>
      <c r="RW409">
        <v>1</v>
      </c>
      <c r="RX409">
        <v>1</v>
      </c>
      <c r="RY409">
        <v>1</v>
      </c>
      <c r="RZ409">
        <v>1</v>
      </c>
      <c r="SA409">
        <v>1</v>
      </c>
      <c r="SB409">
        <v>1</v>
      </c>
      <c r="SC409">
        <v>1</v>
      </c>
      <c r="SD409">
        <v>1</v>
      </c>
      <c r="SE409">
        <v>1</v>
      </c>
      <c r="SF409">
        <v>1</v>
      </c>
    </row>
    <row r="410" spans="1:50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1</v>
      </c>
      <c r="RH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O410">
        <v>1</v>
      </c>
      <c r="RP410">
        <v>1</v>
      </c>
      <c r="RQ410">
        <v>1</v>
      </c>
      <c r="RR410">
        <v>1</v>
      </c>
      <c r="RS410">
        <v>1</v>
      </c>
      <c r="RT410">
        <v>1</v>
      </c>
      <c r="RU410">
        <v>1</v>
      </c>
      <c r="RV410">
        <v>1</v>
      </c>
      <c r="RW410">
        <v>1</v>
      </c>
      <c r="RX410">
        <v>1</v>
      </c>
      <c r="RY410">
        <v>1</v>
      </c>
      <c r="RZ410">
        <v>1</v>
      </c>
      <c r="SA410">
        <v>1</v>
      </c>
      <c r="SB410">
        <v>1</v>
      </c>
      <c r="SC410">
        <v>1</v>
      </c>
      <c r="SD410">
        <v>1</v>
      </c>
      <c r="SE410">
        <v>1</v>
      </c>
      <c r="SF410">
        <v>1</v>
      </c>
    </row>
    <row r="411" spans="1:50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1</v>
      </c>
      <c r="RI411">
        <v>1</v>
      </c>
      <c r="RJ411">
        <v>1</v>
      </c>
      <c r="RK411">
        <v>1</v>
      </c>
      <c r="RL411">
        <v>1</v>
      </c>
      <c r="RM411">
        <v>1</v>
      </c>
      <c r="RN411">
        <v>1</v>
      </c>
      <c r="RO411">
        <v>1</v>
      </c>
      <c r="RP411">
        <v>1</v>
      </c>
      <c r="RQ411">
        <v>1</v>
      </c>
      <c r="RR411">
        <v>1</v>
      </c>
      <c r="RS411">
        <v>1</v>
      </c>
      <c r="RT411">
        <v>1</v>
      </c>
      <c r="RU411">
        <v>1</v>
      </c>
      <c r="RV411">
        <v>1</v>
      </c>
      <c r="RW411">
        <v>1</v>
      </c>
      <c r="RX411">
        <v>1</v>
      </c>
      <c r="RY411">
        <v>1</v>
      </c>
      <c r="RZ411">
        <v>1</v>
      </c>
      <c r="SA411">
        <v>1</v>
      </c>
      <c r="SB411">
        <v>1</v>
      </c>
      <c r="SC411">
        <v>1</v>
      </c>
      <c r="SD411">
        <v>1</v>
      </c>
      <c r="SE411">
        <v>1</v>
      </c>
      <c r="SF411">
        <v>1</v>
      </c>
    </row>
    <row r="412" spans="1:50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1</v>
      </c>
      <c r="RJ412">
        <v>1</v>
      </c>
      <c r="RK412">
        <v>1</v>
      </c>
      <c r="RL412">
        <v>1</v>
      </c>
      <c r="RM412">
        <v>1</v>
      </c>
      <c r="RN412">
        <v>1</v>
      </c>
      <c r="RO412">
        <v>1</v>
      </c>
      <c r="RP412">
        <v>1</v>
      </c>
      <c r="RQ412">
        <v>1</v>
      </c>
      <c r="RR412">
        <v>1</v>
      </c>
      <c r="RS412">
        <v>1</v>
      </c>
      <c r="RT412">
        <v>1</v>
      </c>
      <c r="RU412">
        <v>1</v>
      </c>
      <c r="RV412">
        <v>1</v>
      </c>
      <c r="RW412">
        <v>1</v>
      </c>
      <c r="RX412">
        <v>1</v>
      </c>
      <c r="RY412">
        <v>1</v>
      </c>
      <c r="RZ412">
        <v>1</v>
      </c>
      <c r="SA412">
        <v>1</v>
      </c>
      <c r="SB412">
        <v>1</v>
      </c>
      <c r="SC412">
        <v>1</v>
      </c>
      <c r="SD412">
        <v>1</v>
      </c>
      <c r="SE412">
        <v>1</v>
      </c>
      <c r="SF412">
        <v>1</v>
      </c>
    </row>
    <row r="413" spans="1:50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1</v>
      </c>
      <c r="RK413">
        <v>1</v>
      </c>
      <c r="RL413">
        <v>1</v>
      </c>
      <c r="RM413">
        <v>1</v>
      </c>
      <c r="RN413">
        <v>1</v>
      </c>
      <c r="RO413">
        <v>1</v>
      </c>
      <c r="RP413">
        <v>1</v>
      </c>
      <c r="RQ413">
        <v>1</v>
      </c>
      <c r="RR413">
        <v>1</v>
      </c>
      <c r="RS413">
        <v>1</v>
      </c>
      <c r="RT413">
        <v>1</v>
      </c>
      <c r="RU413">
        <v>1</v>
      </c>
      <c r="RV413">
        <v>1</v>
      </c>
      <c r="RW413">
        <v>1</v>
      </c>
      <c r="RX413">
        <v>1</v>
      </c>
      <c r="RY413">
        <v>1</v>
      </c>
      <c r="RZ413">
        <v>1</v>
      </c>
      <c r="SA413">
        <v>1</v>
      </c>
      <c r="SB413">
        <v>1</v>
      </c>
      <c r="SC413">
        <v>1</v>
      </c>
      <c r="SD413">
        <v>1</v>
      </c>
      <c r="SE413">
        <v>1</v>
      </c>
      <c r="SF413">
        <v>1</v>
      </c>
    </row>
    <row r="414" spans="1:50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1</v>
      </c>
      <c r="RL414">
        <v>1</v>
      </c>
      <c r="RM414">
        <v>1</v>
      </c>
      <c r="RN414">
        <v>1</v>
      </c>
      <c r="RO414">
        <v>1</v>
      </c>
      <c r="RP414">
        <v>1</v>
      </c>
      <c r="RQ414">
        <v>1</v>
      </c>
      <c r="RR414">
        <v>1</v>
      </c>
      <c r="RS414">
        <v>1</v>
      </c>
      <c r="RT414">
        <v>1</v>
      </c>
      <c r="RU414">
        <v>1</v>
      </c>
      <c r="RV414">
        <v>1</v>
      </c>
      <c r="RW414">
        <v>1</v>
      </c>
      <c r="RX414">
        <v>1</v>
      </c>
      <c r="RY414">
        <v>1</v>
      </c>
      <c r="RZ414">
        <v>1</v>
      </c>
      <c r="SA414">
        <v>1</v>
      </c>
      <c r="SB414">
        <v>1</v>
      </c>
      <c r="SC414">
        <v>1</v>
      </c>
      <c r="SD414">
        <v>1</v>
      </c>
      <c r="SE414">
        <v>1</v>
      </c>
      <c r="SF414">
        <v>1</v>
      </c>
    </row>
    <row r="415" spans="1:50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1</v>
      </c>
      <c r="RN415">
        <v>1</v>
      </c>
      <c r="RO415">
        <v>1</v>
      </c>
      <c r="RP415">
        <v>1</v>
      </c>
      <c r="RQ415">
        <v>1</v>
      </c>
      <c r="RR415">
        <v>1</v>
      </c>
      <c r="RS415">
        <v>1</v>
      </c>
      <c r="RT415">
        <v>1</v>
      </c>
      <c r="RU415">
        <v>1</v>
      </c>
      <c r="RV415">
        <v>1</v>
      </c>
      <c r="RW415">
        <v>1</v>
      </c>
      <c r="RX415">
        <v>1</v>
      </c>
      <c r="RY415">
        <v>1</v>
      </c>
      <c r="RZ415">
        <v>1</v>
      </c>
      <c r="SA415">
        <v>1</v>
      </c>
      <c r="SB415">
        <v>1</v>
      </c>
      <c r="SC415">
        <v>1</v>
      </c>
      <c r="SD415">
        <v>1</v>
      </c>
      <c r="SE415">
        <v>1</v>
      </c>
      <c r="SF415">
        <v>1</v>
      </c>
    </row>
    <row r="416" spans="1:50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1</v>
      </c>
      <c r="RO416">
        <v>1</v>
      </c>
      <c r="RP416">
        <v>1</v>
      </c>
      <c r="RQ416">
        <v>1</v>
      </c>
      <c r="RR416">
        <v>1</v>
      </c>
      <c r="RS416">
        <v>1</v>
      </c>
      <c r="RT416">
        <v>1</v>
      </c>
      <c r="RU416">
        <v>1</v>
      </c>
      <c r="RV416">
        <v>1</v>
      </c>
      <c r="RW416">
        <v>1</v>
      </c>
      <c r="RX416">
        <v>1</v>
      </c>
      <c r="RY416">
        <v>1</v>
      </c>
      <c r="RZ416">
        <v>1</v>
      </c>
      <c r="SA416">
        <v>1</v>
      </c>
      <c r="SB416">
        <v>1</v>
      </c>
      <c r="SC416">
        <v>1</v>
      </c>
      <c r="SD416">
        <v>1</v>
      </c>
      <c r="SE416">
        <v>1</v>
      </c>
      <c r="SF416">
        <v>1</v>
      </c>
    </row>
    <row r="417" spans="1:50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1</v>
      </c>
      <c r="RP417">
        <v>1</v>
      </c>
      <c r="RQ417">
        <v>1</v>
      </c>
      <c r="RR417">
        <v>1</v>
      </c>
      <c r="RS417">
        <v>1</v>
      </c>
      <c r="RT417">
        <v>1</v>
      </c>
      <c r="RU417">
        <v>1</v>
      </c>
      <c r="RV417">
        <v>1</v>
      </c>
      <c r="RW417">
        <v>1</v>
      </c>
      <c r="RX417">
        <v>1</v>
      </c>
      <c r="RY417">
        <v>1</v>
      </c>
      <c r="RZ417">
        <v>1</v>
      </c>
      <c r="SA417">
        <v>1</v>
      </c>
      <c r="SB417">
        <v>1</v>
      </c>
      <c r="SC417">
        <v>1</v>
      </c>
      <c r="SD417">
        <v>1</v>
      </c>
      <c r="SE417">
        <v>1</v>
      </c>
      <c r="SF417">
        <v>1</v>
      </c>
    </row>
    <row r="418" spans="1:50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1</v>
      </c>
      <c r="RQ418">
        <v>1</v>
      </c>
      <c r="RR418">
        <v>1</v>
      </c>
      <c r="RS418">
        <v>1</v>
      </c>
      <c r="RT418">
        <v>1</v>
      </c>
      <c r="RU418">
        <v>1</v>
      </c>
      <c r="RV418">
        <v>1</v>
      </c>
      <c r="RW418">
        <v>1</v>
      </c>
      <c r="RX418">
        <v>1</v>
      </c>
      <c r="RY418">
        <v>1</v>
      </c>
      <c r="RZ418">
        <v>1</v>
      </c>
      <c r="SA418">
        <v>1</v>
      </c>
      <c r="SB418">
        <v>1</v>
      </c>
      <c r="SC418">
        <v>1</v>
      </c>
      <c r="SD418">
        <v>1</v>
      </c>
      <c r="SE418">
        <v>1</v>
      </c>
      <c r="SF418">
        <v>1</v>
      </c>
    </row>
    <row r="419" spans="1:50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1</v>
      </c>
      <c r="RR419">
        <v>1</v>
      </c>
      <c r="RS419">
        <v>1</v>
      </c>
      <c r="RT419">
        <v>1</v>
      </c>
      <c r="RU419">
        <v>1</v>
      </c>
      <c r="RV419">
        <v>1</v>
      </c>
      <c r="RW419">
        <v>1</v>
      </c>
      <c r="RX419">
        <v>1</v>
      </c>
      <c r="RY419">
        <v>1</v>
      </c>
      <c r="RZ419">
        <v>1</v>
      </c>
      <c r="SA419">
        <v>1</v>
      </c>
      <c r="SB419">
        <v>1</v>
      </c>
      <c r="SC419">
        <v>1</v>
      </c>
      <c r="SD419">
        <v>1</v>
      </c>
      <c r="SE419">
        <v>1</v>
      </c>
      <c r="SF419">
        <v>1</v>
      </c>
    </row>
    <row r="420" spans="1:50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1</v>
      </c>
      <c r="RS420">
        <v>1</v>
      </c>
      <c r="RT420">
        <v>1</v>
      </c>
      <c r="RU420">
        <v>1</v>
      </c>
      <c r="RV420">
        <v>1</v>
      </c>
      <c r="RW420">
        <v>1</v>
      </c>
      <c r="RX420">
        <v>1</v>
      </c>
      <c r="RY420">
        <v>1</v>
      </c>
      <c r="RZ420">
        <v>1</v>
      </c>
      <c r="SA420">
        <v>1</v>
      </c>
      <c r="SB420">
        <v>1</v>
      </c>
      <c r="SC420">
        <v>1</v>
      </c>
      <c r="SD420">
        <v>1</v>
      </c>
      <c r="SE420">
        <v>1</v>
      </c>
      <c r="SF420">
        <v>1</v>
      </c>
    </row>
    <row r="421" spans="1:50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1</v>
      </c>
      <c r="RU421">
        <v>1</v>
      </c>
      <c r="RV421">
        <v>1</v>
      </c>
      <c r="RW421">
        <v>1</v>
      </c>
      <c r="RX421">
        <v>1</v>
      </c>
      <c r="RY421">
        <v>1</v>
      </c>
      <c r="RZ421">
        <v>1</v>
      </c>
      <c r="SA421">
        <v>1</v>
      </c>
      <c r="SB421">
        <v>1</v>
      </c>
      <c r="SC421">
        <v>1</v>
      </c>
      <c r="SD421">
        <v>1</v>
      </c>
      <c r="SE421">
        <v>1</v>
      </c>
      <c r="SF421">
        <v>1</v>
      </c>
    </row>
    <row r="422" spans="1:50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1</v>
      </c>
      <c r="RV422">
        <v>1</v>
      </c>
      <c r="RW422">
        <v>1</v>
      </c>
      <c r="RX422">
        <v>1</v>
      </c>
      <c r="RY422">
        <v>1</v>
      </c>
      <c r="RZ422">
        <v>1</v>
      </c>
      <c r="SA422">
        <v>1</v>
      </c>
      <c r="SB422">
        <v>1</v>
      </c>
      <c r="SC422">
        <v>1</v>
      </c>
      <c r="SD422">
        <v>1</v>
      </c>
      <c r="SE422">
        <v>1</v>
      </c>
      <c r="SF422">
        <v>1</v>
      </c>
    </row>
    <row r="423" spans="1:50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1</v>
      </c>
      <c r="RW423">
        <v>1</v>
      </c>
      <c r="RX423">
        <v>1</v>
      </c>
      <c r="RY423">
        <v>1</v>
      </c>
      <c r="RZ423">
        <v>1</v>
      </c>
      <c r="SA423">
        <v>1</v>
      </c>
      <c r="SB423">
        <v>1</v>
      </c>
      <c r="SC423">
        <v>1</v>
      </c>
      <c r="SD423">
        <v>1</v>
      </c>
      <c r="SE423">
        <v>1</v>
      </c>
      <c r="SF423">
        <v>1</v>
      </c>
    </row>
    <row r="424" spans="1:50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1</v>
      </c>
      <c r="RX424">
        <v>1</v>
      </c>
      <c r="RY424">
        <v>1</v>
      </c>
      <c r="RZ424">
        <v>1</v>
      </c>
      <c r="SA424">
        <v>1</v>
      </c>
      <c r="SB424">
        <v>1</v>
      </c>
      <c r="SC424">
        <v>1</v>
      </c>
      <c r="SD424">
        <v>1</v>
      </c>
      <c r="SE424">
        <v>1</v>
      </c>
      <c r="SF424">
        <v>1</v>
      </c>
    </row>
    <row r="425" spans="1:50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1</v>
      </c>
      <c r="RY425">
        <v>1</v>
      </c>
      <c r="RZ425">
        <v>1</v>
      </c>
      <c r="SA425">
        <v>1</v>
      </c>
      <c r="SB425">
        <v>1</v>
      </c>
      <c r="SC425">
        <v>1</v>
      </c>
      <c r="SD425">
        <v>1</v>
      </c>
      <c r="SE425">
        <v>1</v>
      </c>
      <c r="SF425">
        <v>1</v>
      </c>
    </row>
    <row r="426" spans="1:50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1</v>
      </c>
      <c r="RZ426">
        <v>1</v>
      </c>
      <c r="SA426">
        <v>1</v>
      </c>
      <c r="SB426">
        <v>1</v>
      </c>
      <c r="SC426">
        <v>1</v>
      </c>
      <c r="SD426">
        <v>1</v>
      </c>
      <c r="SE426">
        <v>1</v>
      </c>
      <c r="SF426">
        <v>1</v>
      </c>
    </row>
    <row r="427" spans="1:50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1</v>
      </c>
      <c r="SA427">
        <v>1</v>
      </c>
      <c r="SB427">
        <v>1</v>
      </c>
      <c r="SC427">
        <v>1</v>
      </c>
      <c r="SD427">
        <v>1</v>
      </c>
      <c r="SE427">
        <v>1</v>
      </c>
      <c r="SF427">
        <v>1</v>
      </c>
    </row>
    <row r="428" spans="1:50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1</v>
      </c>
      <c r="SC428">
        <v>1</v>
      </c>
      <c r="SD428">
        <v>1</v>
      </c>
      <c r="SE428">
        <v>1</v>
      </c>
      <c r="SF428">
        <v>1</v>
      </c>
    </row>
    <row r="429" spans="1:50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1</v>
      </c>
      <c r="SD429">
        <v>1</v>
      </c>
      <c r="SE429">
        <v>1</v>
      </c>
      <c r="SF429">
        <v>1</v>
      </c>
    </row>
    <row r="430" spans="1:50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1</v>
      </c>
      <c r="SE430">
        <v>1</v>
      </c>
      <c r="SF430">
        <v>1</v>
      </c>
    </row>
    <row r="431" spans="1:50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1</v>
      </c>
      <c r="SF431">
        <v>1</v>
      </c>
    </row>
    <row r="432" spans="1:50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1</v>
      </c>
    </row>
    <row r="433" spans="1:50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</row>
    <row r="434" spans="1:50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</row>
    <row r="435" spans="1:50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</row>
    <row r="436" spans="1:50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</row>
    <row r="437" spans="1:50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</row>
    <row r="438" spans="1:50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</row>
    <row r="439" spans="1:50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</row>
    <row r="440" spans="1:50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</row>
    <row r="441" spans="1:50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</row>
    <row r="442" spans="1:50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</row>
    <row r="443" spans="1:50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</row>
    <row r="444" spans="1:50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</row>
    <row r="445" spans="1:50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</row>
    <row r="446" spans="1:50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</row>
    <row r="447" spans="1:50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</row>
    <row r="448" spans="1:50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</row>
    <row r="449" spans="1:50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</row>
    <row r="450" spans="1:50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</row>
    <row r="451" spans="1:50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</row>
    <row r="452" spans="1:50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</row>
    <row r="453" spans="1:50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</row>
    <row r="454" spans="1:50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</row>
    <row r="455" spans="1:50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</row>
    <row r="456" spans="1:50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</row>
    <row r="457" spans="1:50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</row>
    <row r="458" spans="1:50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</row>
    <row r="459" spans="1:50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</row>
    <row r="460" spans="1:50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</row>
    <row r="461" spans="1:50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</row>
    <row r="462" spans="1:50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</row>
    <row r="463" spans="1:50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</row>
    <row r="464" spans="1:50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</row>
    <row r="465" spans="1:50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</row>
    <row r="466" spans="1:50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</row>
    <row r="467" spans="1:50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</row>
    <row r="468" spans="1:50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</row>
    <row r="469" spans="1:50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</row>
    <row r="470" spans="1:50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</row>
    <row r="471" spans="1:50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</row>
    <row r="472" spans="1:50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</row>
    <row r="473" spans="1:50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</row>
    <row r="474" spans="1:50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</row>
    <row r="475" spans="1:50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</row>
    <row r="476" spans="1:50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</row>
    <row r="477" spans="1:50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</row>
    <row r="478" spans="1:50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</row>
    <row r="479" spans="1:50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</row>
    <row r="480" spans="1:50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</row>
    <row r="481" spans="1:50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</row>
    <row r="482" spans="1:50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</row>
    <row r="483" spans="1:50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</row>
    <row r="484" spans="1:50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</row>
    <row r="485" spans="1:50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</row>
    <row r="486" spans="1:50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</row>
    <row r="487" spans="1:50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</row>
    <row r="488" spans="1:50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</row>
    <row r="489" spans="1:50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</row>
    <row r="490" spans="1:50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</row>
    <row r="491" spans="1:50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</row>
    <row r="492" spans="1:50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</row>
    <row r="493" spans="1:50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</row>
    <row r="494" spans="1:50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</row>
    <row r="495" spans="1:50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</row>
    <row r="496" spans="1:50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</row>
    <row r="497" spans="1:50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</row>
    <row r="498" spans="1:50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</row>
    <row r="499" spans="1:50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</row>
    <row r="500" spans="1:50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</row>
  </sheetData>
  <conditionalFormatting sqref="A1:A1048576">
    <cfRule type="cellIs" dxfId="2" priority="2" operator="equal">
      <formula>1</formula>
    </cfRule>
  </conditionalFormatting>
  <conditionalFormatting sqref="A1:XFD1048576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day19_part2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Schinkelshoek, L.J. (ICT)</dc:creator>
  <cp:lastModifiedBy>Schinkelshoek, L.J. (ICT)</cp:lastModifiedBy>
  <dcterms:modified xsi:type="dcterms:W3CDTF">2019-12-21T20:55:54Z</dcterms:modified>
</cp:coreProperties>
</file>