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<sst xmlns="http://schemas.openxmlformats.org/spreadsheetml/2006/main" count="16" uniqueCount="16">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</sst>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et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1349927052"/>
        <c:axId val="122988011"/>
      </c:barChart>
      <c:catAx>
        <c:axId val="1349927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88011"/>
      </c:catAx>
      <c:valAx>
        <c:axId val="12298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927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8</xdr:row>
      <xdr:rowOff>95250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