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AEDEC645-3699-47C0-8528-328509FC3DDA}" xr6:coauthVersionLast="41" xr6:coauthVersionMax="41" xr10:uidLastSave="{00000000-0000-0000-0000-000000000000}"/>
  <bookViews>
    <workbookView xWindow="-108" yWindow="-108" windowWidth="23256" windowHeight="12576" activeTab="1"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<sst xmlns="http://schemas.openxmlformats.org/spreadsheetml/2006/main" count="382" uniqueCount="122">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</sst>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5" xfId="0" applyBorder="1"/>
    <xf numFmtId="0" fontId="0" fillId="2" borderId="5" xfId="0" applyFill="1" applyBorder="1"/>
    <xf numFmtId="0" fontId="0" fillId="0" borderId="7" xfId="0" applyBorder="1"/>
    <xf numFmtId="0" fontId="0" fillId="0" borderId="8" xfId="0" applyBorder="1"/>
    <xf numFmtId="0" fontId="0" fillId="0" borderId="5" xfId="0" applyBorder="1" applyAlignment="1"/>
    <xf numFmtId="0" fontId="0" fillId="2" borderId="5" xfId="0" applyFill="1" applyBorder="1" applyAlignment="1"/>
    <xf numFmtId="0" fontId="1" fillId="0" borderId="7" xfId="0" applyFont="1" applyBorder="1" applyAlignment="1">
      <alignment textRotation="45"/>
    </xf>
    <xf numFmtId="0" fontId="1" fillId="0" borderId="8" xfId="0" applyFont="1" applyBorder="1" applyAlignment="1">
      <alignment textRotation="45"/>
    </xf>
    <xf numFmtId="0" fontId="1" fillId="0" borderId="10" xfId="0" applyFont="1" applyBorder="1" applyAlignment="1">
      <alignment textRotation="45"/>
    </xf>
    <xf numFmtId="0" fontId="1" fillId="0" borderId="12" xfId="0" applyFont="1" applyBorder="1" applyAlignment="1">
      <alignment textRotation="45"/>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2" fillId="0" borderId="13" xfId="1" applyBorder="1" applyAlignment="1"/>
    <xf numFmtId="0" fontId="2" fillId="0" borderId="11" xfId="1" applyBorder="1" applyAlignment="1"/>
    <xf numFmtId="0" fontId="2" fillId="2" borderId="11" xfId="1" applyFill="1" applyBorder="1" applyAlignment="1"/>
    <xf numFmtId="0" fontId="0" fillId="0" borderId="14" xfId="0" applyBorder="1"/>
    <xf numFmtId="0" fontId="0" fillId="0" borderId="15" xfId="0" applyBorder="1"/>
    <xf numFmtId="0" fontId="0" fillId="0" borderId="16" xfId="0" applyBorder="1"/>
    <xf numFmtId="0" fontId="0" fillId="0" borderId="4" xfId="0" applyBorder="1"/>
    <xf numFmtId="0" fontId="0" fillId="2" borderId="6" xfId="0" applyFill="1" applyBorder="1"/>
    <xf numFmtId="0" fontId="2" fillId="0" borderId="10" xfId="1" applyBorder="1" applyAlignme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printerSettings" Target="../printerSettings/printerSettings1.bin"/><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8"/>
  <sheetViews>
    <sheetView workbookViewId="0">
      <selection activeCell="AC12" sqref="AC12"/>
    </sheetView>
  </sheetViews>
  <sheetFormatPr defaultRowHeight="14.4"/>
  <cols>
    <col min="1" max="1" width="9.33203125" style="1" bestFit="1" customWidth="1"/>
    <col min="2" max="2" width="22.44140625" style="1" bestFit="1" customWidth="1"/>
    <col min="3" max="3" width="22.218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c r="A1" s="67" t="s">
        <v>0</v>
      </c>
      <c r="B1" s="69" t="s">
        <v>1</v>
      </c>
      <c r="C1" s="71" t="s">
        <v>2</v>
      </c>
      <c r="D1" s="73" t="s">
        <v>34</v>
      </c>
      <c r="E1" s="74"/>
      <c r="F1" s="74"/>
      <c r="G1" s="74"/>
      <c r="H1" s="74"/>
      <c r="I1" s="74"/>
      <c r="J1" s="74"/>
      <c r="K1" s="74"/>
      <c r="L1" s="74"/>
      <c r="M1" s="74"/>
      <c r="N1" s="74"/>
      <c r="O1" s="74"/>
      <c r="P1" s="74"/>
      <c r="Q1" s="74"/>
      <c r="R1" s="74"/>
      <c r="S1" s="74"/>
      <c r="T1" s="74"/>
      <c r="U1" s="74"/>
      <c r="V1" s="74"/>
      <c r="W1" s="74"/>
      <c r="X1" s="74"/>
      <c r="Y1" s="74"/>
      <c r="Z1" s="74"/>
      <c r="AA1" s="74"/>
      <c r="AB1" s="75"/>
    </row>
    <row r="2" spans="1:29" s="2" customFormat="1" ht="50.4" customHeight="1" thickBot="1">
      <c r="A2" s="68"/>
      <c r="B2" s="70"/>
      <c r="C2" s="72"/>
      <c r="D2" s="14" t="s">
        <v>35</v>
      </c>
      <c r="E2" s="15" t="s">
        <v>36</v>
      </c>
      <c r="F2" s="15" t="s">
        <v>37</v>
      </c>
      <c r="G2" s="15" t="s">
        <v>38</v>
      </c>
      <c r="H2" s="15" t="s">
        <v>39</v>
      </c>
      <c r="I2" s="15" t="s">
        <v>40</v>
      </c>
      <c r="J2" s="15" t="s">
        <v>41</v>
      </c>
      <c r="K2" s="15" t="s">
        <v>42</v>
      </c>
      <c r="L2" s="15" t="s">
        <v>43</v>
      </c>
      <c r="M2" s="15" t="s">
        <v>44</v>
      </c>
      <c r="N2" s="15" t="s">
        <v>45</v>
      </c>
      <c r="O2" s="15" t="s">
        <v>46</v>
      </c>
      <c r="P2" s="15" t="s">
        <v>47</v>
      </c>
      <c r="Q2" s="15" t="s">
        <v>48</v>
      </c>
      <c r="R2" s="15" t="s">
        <v>49</v>
      </c>
      <c r="S2" s="15" t="s">
        <v>50</v>
      </c>
      <c r="T2" s="15" t="s">
        <v>51</v>
      </c>
      <c r="U2" s="15" t="s">
        <v>52</v>
      </c>
      <c r="V2" s="15" t="s">
        <v>53</v>
      </c>
      <c r="W2" s="15" t="s">
        <v>54</v>
      </c>
      <c r="X2" s="15" t="s">
        <v>55</v>
      </c>
      <c r="Y2" s="15" t="s">
        <v>56</v>
      </c>
      <c r="Z2" s="15" t="s">
        <v>57</v>
      </c>
      <c r="AA2" s="15" t="s">
        <v>58</v>
      </c>
      <c r="AB2" s="16" t="s">
        <v>59</v>
      </c>
      <c r="AC2" s="17" t="s">
        <v>61</v>
      </c>
    </row>
    <row r="3" spans="1:29">
      <c r="A3" s="18" t="s">
        <v>3</v>
      </c>
      <c r="B3" s="19" t="s">
        <v>4</v>
      </c>
      <c r="C3" s="26" t="s">
        <v>121</v>
      </c>
      <c r="D3" s="20" t="s">
        <v>60</v>
      </c>
      <c r="E3" s="21" t="s">
        <v>60</v>
      </c>
      <c r="F3" s="21" t="s">
        <v>60</v>
      </c>
      <c r="G3" s="21" t="s">
        <v>60</v>
      </c>
      <c r="H3" s="21" t="s">
        <v>60</v>
      </c>
      <c r="I3" s="21" t="s">
        <v>60</v>
      </c>
      <c r="J3" s="21" t="s">
        <v>60</v>
      </c>
      <c r="K3" s="21" t="s">
        <v>60</v>
      </c>
      <c r="L3" s="21" t="s">
        <v>60</v>
      </c>
      <c r="M3" s="21" t="s">
        <v>60</v>
      </c>
      <c r="N3" s="21" t="s">
        <v>60</v>
      </c>
      <c r="O3" s="21" t="s">
        <v>60</v>
      </c>
      <c r="P3" s="21" t="s">
        <v>60</v>
      </c>
      <c r="Q3" s="21" t="s">
        <v>60</v>
      </c>
      <c r="R3" s="21" t="s">
        <v>60</v>
      </c>
      <c r="S3" s="21" t="s">
        <v>60</v>
      </c>
      <c r="T3" s="21" t="s">
        <v>60</v>
      </c>
      <c r="U3" s="21" t="s">
        <v>60</v>
      </c>
      <c r="V3" s="21" t="s">
        <v>60</v>
      </c>
      <c r="W3" s="21" t="s">
        <v>60</v>
      </c>
      <c r="X3" s="21" t="s">
        <v>60</v>
      </c>
      <c r="Y3" s="21" t="s">
        <v>60</v>
      </c>
      <c r="Z3" s="21" t="s">
        <v>60</v>
      </c>
      <c r="AA3" s="21" t="s">
        <v>60</v>
      </c>
      <c r="AB3" s="32" t="s">
        <v>60</v>
      </c>
      <c r="AC3" s="29"/>
    </row>
    <row r="4" spans="1:29">
      <c r="A4" s="12" t="s">
        <v>3</v>
      </c>
      <c r="B4" s="3" t="s">
        <v>5</v>
      </c>
      <c r="C4" s="27" t="s">
        <v>6</v>
      </c>
      <c r="D4" s="8"/>
      <c r="E4" s="4"/>
      <c r="F4" s="4"/>
      <c r="G4" s="4"/>
      <c r="H4" s="4"/>
      <c r="I4" s="4"/>
      <c r="J4" s="4"/>
      <c r="K4" s="4"/>
      <c r="L4" s="4"/>
      <c r="M4" s="4"/>
      <c r="N4" s="4"/>
      <c r="O4" s="4"/>
      <c r="P4" s="4"/>
      <c r="Q4" s="4"/>
      <c r="R4" s="4"/>
      <c r="S4" s="4"/>
      <c r="T4" s="4"/>
      <c r="U4" s="4"/>
      <c r="V4" s="4"/>
      <c r="W4" s="4"/>
      <c r="X4" s="4"/>
      <c r="Y4" s="4"/>
      <c r="Z4" s="4"/>
      <c r="AA4" s="4"/>
      <c r="AB4" s="22"/>
      <c r="AC4" s="30"/>
    </row>
    <row r="5" spans="1:29">
      <c r="A5" s="12" t="s">
        <v>3</v>
      </c>
      <c r="B5" s="3" t="s">
        <v>7</v>
      </c>
      <c r="C5" s="27" t="s">
        <v>8</v>
      </c>
      <c r="D5" s="8"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22" t="s">
        <v>60</v>
      </c>
      <c r="AC5" s="30"/>
    </row>
    <row r="6" spans="1:29">
      <c r="A6" s="12" t="s">
        <v>3</v>
      </c>
      <c r="B6" s="3" t="s">
        <v>9</v>
      </c>
      <c r="C6" s="27" t="s">
        <v>10</v>
      </c>
      <c r="D6" s="8"/>
      <c r="E6" s="4"/>
      <c r="F6" s="4"/>
      <c r="G6" s="4"/>
      <c r="H6" s="4"/>
      <c r="I6" s="4"/>
      <c r="J6" s="4"/>
      <c r="K6" s="4"/>
      <c r="L6" s="4"/>
      <c r="M6" s="4"/>
      <c r="N6" s="4"/>
      <c r="O6" s="4"/>
      <c r="P6" s="4"/>
      <c r="Q6" s="4"/>
      <c r="R6" s="4"/>
      <c r="S6" s="4"/>
      <c r="T6" s="4"/>
      <c r="U6" s="4"/>
      <c r="V6" s="4"/>
      <c r="W6" s="4"/>
      <c r="X6" s="4"/>
      <c r="Y6" s="4"/>
      <c r="Z6" s="4"/>
      <c r="AA6" s="4"/>
      <c r="AB6" s="22"/>
      <c r="AC6" s="30"/>
    </row>
    <row r="7" spans="1:29">
      <c r="A7" s="12" t="s">
        <v>3</v>
      </c>
      <c r="B7" s="3" t="s">
        <v>11</v>
      </c>
      <c r="C7" s="27" t="s">
        <v>12</v>
      </c>
      <c r="D7" s="8"/>
      <c r="E7" s="4"/>
      <c r="F7" s="4"/>
      <c r="G7" s="4"/>
      <c r="H7" s="4"/>
      <c r="I7" s="4"/>
      <c r="J7" s="4"/>
      <c r="K7" s="4"/>
      <c r="L7" s="4"/>
      <c r="M7" s="4"/>
      <c r="N7" s="4"/>
      <c r="O7" s="4"/>
      <c r="P7" s="4"/>
      <c r="Q7" s="4"/>
      <c r="R7" s="4"/>
      <c r="S7" s="4"/>
      <c r="T7" s="4"/>
      <c r="U7" s="4"/>
      <c r="V7" s="4"/>
      <c r="W7" s="4"/>
      <c r="X7" s="4"/>
      <c r="Y7" s="4"/>
      <c r="Z7" s="4"/>
      <c r="AA7" s="4"/>
      <c r="AB7" s="22"/>
      <c r="AC7" s="30"/>
    </row>
    <row r="8" spans="1:29">
      <c r="A8" s="12" t="s">
        <v>3</v>
      </c>
      <c r="B8" s="3" t="s">
        <v>13</v>
      </c>
      <c r="C8" s="27" t="s">
        <v>14</v>
      </c>
      <c r="D8" s="8"/>
      <c r="E8" s="4"/>
      <c r="F8" s="4"/>
      <c r="G8" s="4"/>
      <c r="H8" s="4"/>
      <c r="I8" s="4"/>
      <c r="J8" s="4"/>
      <c r="K8" s="4"/>
      <c r="L8" s="4"/>
      <c r="M8" s="4"/>
      <c r="N8" s="4"/>
      <c r="O8" s="4"/>
      <c r="P8" s="4"/>
      <c r="Q8" s="4"/>
      <c r="R8" s="4"/>
      <c r="S8" s="4"/>
      <c r="T8" s="4"/>
      <c r="U8" s="4"/>
      <c r="V8" s="4"/>
      <c r="W8" s="4"/>
      <c r="X8" s="4"/>
      <c r="Y8" s="4"/>
      <c r="Z8" s="4"/>
      <c r="AA8" s="4"/>
      <c r="AB8" s="22"/>
      <c r="AC8" s="30"/>
    </row>
    <row r="9" spans="1:29">
      <c r="A9" s="12" t="s">
        <v>3</v>
      </c>
      <c r="B9" s="3" t="s">
        <v>15</v>
      </c>
      <c r="C9" s="27" t="s">
        <v>16</v>
      </c>
      <c r="D9" s="8"/>
      <c r="E9" s="4"/>
      <c r="F9" s="4"/>
      <c r="G9" s="4"/>
      <c r="H9" s="4"/>
      <c r="I9" s="4"/>
      <c r="J9" s="4"/>
      <c r="K9" s="4"/>
      <c r="L9" s="4"/>
      <c r="M9" s="4"/>
      <c r="N9" s="4"/>
      <c r="O9" s="4"/>
      <c r="P9" s="4"/>
      <c r="Q9" s="4"/>
      <c r="R9" s="4"/>
      <c r="S9" s="4"/>
      <c r="T9" s="4"/>
      <c r="U9" s="4"/>
      <c r="V9" s="4"/>
      <c r="W9" s="4"/>
      <c r="X9" s="4"/>
      <c r="Y9" s="4"/>
      <c r="Z9" s="4"/>
      <c r="AA9" s="4"/>
      <c r="AB9" s="22"/>
      <c r="AC9" s="30"/>
    </row>
    <row r="10" spans="1:29">
      <c r="A10" s="12" t="s">
        <v>3</v>
      </c>
      <c r="B10" s="3" t="s">
        <v>17</v>
      </c>
      <c r="C10" s="27" t="s">
        <v>18</v>
      </c>
      <c r="D10" s="8"/>
      <c r="E10" s="4"/>
      <c r="F10" s="4"/>
      <c r="G10" s="4"/>
      <c r="H10" s="4"/>
      <c r="I10" s="4"/>
      <c r="J10" s="4"/>
      <c r="K10" s="4"/>
      <c r="L10" s="4"/>
      <c r="M10" s="4"/>
      <c r="N10" s="4"/>
      <c r="O10" s="4"/>
      <c r="P10" s="4"/>
      <c r="Q10" s="4"/>
      <c r="R10" s="4"/>
      <c r="S10" s="4"/>
      <c r="T10" s="4"/>
      <c r="U10" s="4"/>
      <c r="V10" s="4"/>
      <c r="W10" s="4"/>
      <c r="X10" s="4"/>
      <c r="Y10" s="4"/>
      <c r="Z10" s="4"/>
      <c r="AA10" s="4"/>
      <c r="AB10" s="22"/>
      <c r="AC10" s="30"/>
    </row>
    <row r="11" spans="1:29">
      <c r="A11" s="12" t="s">
        <v>3</v>
      </c>
      <c r="B11" s="3" t="s">
        <v>19</v>
      </c>
      <c r="C11" s="27" t="s">
        <v>20</v>
      </c>
      <c r="D11" s="8" t="s">
        <v>60</v>
      </c>
      <c r="E11" s="4" t="s">
        <v>60</v>
      </c>
      <c r="F11" s="4" t="s">
        <v>60</v>
      </c>
      <c r="G11" s="4" t="s">
        <v>60</v>
      </c>
      <c r="H11" s="4" t="s">
        <v>60</v>
      </c>
      <c r="I11" s="4" t="s">
        <v>60</v>
      </c>
      <c r="J11" s="4" t="s">
        <v>60</v>
      </c>
      <c r="K11" s="4" t="s">
        <v>60</v>
      </c>
      <c r="L11" s="4" t="s">
        <v>60</v>
      </c>
      <c r="M11" s="4" t="s">
        <v>60</v>
      </c>
      <c r="N11" s="4" t="s">
        <v>60</v>
      </c>
      <c r="O11" s="4" t="s">
        <v>60</v>
      </c>
      <c r="P11" s="4" t="s">
        <v>60</v>
      </c>
      <c r="Q11" s="4" t="s">
        <v>60</v>
      </c>
      <c r="R11" s="4" t="s">
        <v>60</v>
      </c>
      <c r="S11" s="4" t="s">
        <v>60</v>
      </c>
      <c r="T11" s="4" t="s">
        <v>60</v>
      </c>
      <c r="U11" s="4" t="s">
        <v>60</v>
      </c>
      <c r="V11" s="4" t="s">
        <v>60</v>
      </c>
      <c r="W11" s="4" t="s">
        <v>60</v>
      </c>
      <c r="X11" s="4" t="s">
        <v>60</v>
      </c>
      <c r="Y11" s="4" t="s">
        <v>60</v>
      </c>
      <c r="Z11" s="4" t="s">
        <v>60</v>
      </c>
      <c r="AA11" s="4" t="s">
        <v>60</v>
      </c>
      <c r="AB11" s="22" t="s">
        <v>60</v>
      </c>
      <c r="AC11" s="30"/>
    </row>
    <row r="12" spans="1:29">
      <c r="A12" s="12" t="s">
        <v>3</v>
      </c>
      <c r="B12" s="5" t="s">
        <v>21</v>
      </c>
      <c r="C12" s="27" t="s">
        <v>22</v>
      </c>
      <c r="D12" s="8" t="s">
        <v>60</v>
      </c>
      <c r="E12" s="4" t="s">
        <v>60</v>
      </c>
      <c r="F12" s="4" t="s">
        <v>60</v>
      </c>
      <c r="G12" s="4" t="s">
        <v>60</v>
      </c>
      <c r="H12" s="4" t="s">
        <v>60</v>
      </c>
      <c r="I12" s="4" t="s">
        <v>60</v>
      </c>
      <c r="J12" s="4" t="s">
        <v>60</v>
      </c>
      <c r="K12" s="4" t="s">
        <v>60</v>
      </c>
      <c r="L12" s="4" t="s">
        <v>60</v>
      </c>
      <c r="M12" s="4" t="s">
        <v>60</v>
      </c>
      <c r="N12" s="4" t="s">
        <v>60</v>
      </c>
      <c r="O12" s="4" t="s">
        <v>60</v>
      </c>
      <c r="P12" s="4" t="s">
        <v>60</v>
      </c>
      <c r="Q12" s="4" t="s">
        <v>60</v>
      </c>
      <c r="R12" s="4" t="s">
        <v>60</v>
      </c>
      <c r="S12" s="4" t="s">
        <v>60</v>
      </c>
      <c r="T12" s="4" t="s">
        <v>60</v>
      </c>
      <c r="U12" s="4" t="s">
        <v>60</v>
      </c>
      <c r="V12" s="4" t="s">
        <v>60</v>
      </c>
      <c r="W12" s="4" t="s">
        <v>60</v>
      </c>
      <c r="X12" s="4" t="s">
        <v>60</v>
      </c>
      <c r="Y12" s="4" t="s">
        <v>60</v>
      </c>
      <c r="Z12" s="4" t="s">
        <v>60</v>
      </c>
      <c r="AA12" s="4" t="s">
        <v>60</v>
      </c>
      <c r="AB12" s="22" t="s">
        <v>60</v>
      </c>
      <c r="AC12" s="30"/>
    </row>
    <row r="13" spans="1:29">
      <c r="A13" s="12" t="s">
        <v>3</v>
      </c>
      <c r="B13" s="3" t="s">
        <v>23</v>
      </c>
      <c r="C13" s="27" t="s">
        <v>24</v>
      </c>
      <c r="D13" s="8"/>
      <c r="E13" s="4"/>
      <c r="F13" s="4"/>
      <c r="G13" s="4"/>
      <c r="H13" s="4"/>
      <c r="I13" s="4"/>
      <c r="J13" s="4"/>
      <c r="K13" s="4"/>
      <c r="L13" s="4"/>
      <c r="M13" s="4"/>
      <c r="N13" s="4"/>
      <c r="O13" s="4"/>
      <c r="P13" s="4"/>
      <c r="Q13" s="4"/>
      <c r="R13" s="4"/>
      <c r="S13" s="4"/>
      <c r="T13" s="4"/>
      <c r="U13" s="4"/>
      <c r="V13" s="4"/>
      <c r="W13" s="4"/>
      <c r="X13" s="4"/>
      <c r="Y13" s="4"/>
      <c r="Z13" s="4"/>
      <c r="AA13" s="4"/>
      <c r="AB13" s="22"/>
      <c r="AC13" s="30"/>
    </row>
    <row r="14" spans="1:29">
      <c r="A14" s="13" t="s">
        <v>25</v>
      </c>
      <c r="B14" s="6" t="s">
        <v>26</v>
      </c>
      <c r="C14" s="28" t="s">
        <v>27</v>
      </c>
      <c r="D14" s="9"/>
      <c r="E14" s="7"/>
      <c r="F14" s="7"/>
      <c r="G14" s="7"/>
      <c r="H14" s="7"/>
      <c r="I14" s="7"/>
      <c r="J14" s="7"/>
      <c r="K14" s="7"/>
      <c r="L14" s="7"/>
      <c r="M14" s="7"/>
      <c r="N14" s="7"/>
      <c r="O14" s="7"/>
      <c r="P14" s="7"/>
      <c r="Q14" s="7"/>
      <c r="R14" s="7"/>
      <c r="S14" s="7"/>
      <c r="T14" s="7"/>
      <c r="U14" s="7"/>
      <c r="V14" s="7"/>
      <c r="W14" s="7"/>
      <c r="X14" s="7"/>
      <c r="Y14" s="7"/>
      <c r="Z14" s="7"/>
      <c r="AA14" s="7"/>
      <c r="AB14" s="33"/>
      <c r="AC14" s="30"/>
    </row>
    <row r="15" spans="1:29">
      <c r="A15" s="13" t="s">
        <v>25</v>
      </c>
      <c r="B15" s="6" t="s">
        <v>28</v>
      </c>
      <c r="C15" s="28" t="s">
        <v>29</v>
      </c>
      <c r="D15" s="9"/>
      <c r="E15" s="7"/>
      <c r="F15" s="7"/>
      <c r="G15" s="7"/>
      <c r="H15" s="7"/>
      <c r="I15" s="7"/>
      <c r="J15" s="7"/>
      <c r="K15" s="7"/>
      <c r="L15" s="7"/>
      <c r="M15" s="7"/>
      <c r="N15" s="7"/>
      <c r="O15" s="7"/>
      <c r="P15" s="7"/>
      <c r="Q15" s="7"/>
      <c r="R15" s="7"/>
      <c r="S15" s="7"/>
      <c r="T15" s="7"/>
      <c r="U15" s="7"/>
      <c r="V15" s="7"/>
      <c r="W15" s="7"/>
      <c r="X15" s="7"/>
      <c r="Y15" s="7"/>
      <c r="Z15" s="7"/>
      <c r="AA15" s="7"/>
      <c r="AB15" s="33"/>
      <c r="AC15" s="30"/>
    </row>
    <row r="16" spans="1:29">
      <c r="A16" s="12" t="s">
        <v>3</v>
      </c>
      <c r="B16" s="3" t="s">
        <v>30</v>
      </c>
      <c r="C16" s="27" t="s">
        <v>31</v>
      </c>
      <c r="D16" s="8"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22" t="s">
        <v>60</v>
      </c>
      <c r="AC16" s="30"/>
    </row>
    <row r="17" spans="1:29">
      <c r="A17" s="12" t="s">
        <v>3</v>
      </c>
      <c r="B17" s="3" t="s">
        <v>32</v>
      </c>
      <c r="C17" s="27" t="s">
        <v>33</v>
      </c>
      <c r="D17" s="8"/>
      <c r="E17" s="4"/>
      <c r="F17" s="4"/>
      <c r="G17" s="4"/>
      <c r="H17" s="4"/>
      <c r="I17" s="4"/>
      <c r="J17" s="4"/>
      <c r="K17" s="4"/>
      <c r="L17" s="4"/>
      <c r="M17" s="4"/>
      <c r="N17" s="4"/>
      <c r="O17" s="4"/>
      <c r="P17" s="4"/>
      <c r="Q17" s="4"/>
      <c r="R17" s="4"/>
      <c r="S17" s="4"/>
      <c r="T17" s="4"/>
      <c r="U17" s="4"/>
      <c r="V17" s="4"/>
      <c r="W17" s="4"/>
      <c r="X17" s="4"/>
      <c r="Y17" s="4"/>
      <c r="Z17" s="4"/>
      <c r="AA17" s="4"/>
      <c r="AB17" s="22"/>
      <c r="AC17" s="30"/>
    </row>
    <row r="18" spans="1:29" ht="15" thickBot="1">
      <c r="A18" s="23" t="s">
        <v>3</v>
      </c>
      <c r="B18" s="24" t="s">
        <v>62</v>
      </c>
      <c r="C18" s="34" t="s">
        <v>63</v>
      </c>
      <c r="D18" s="10"/>
      <c r="E18" s="11"/>
      <c r="F18" s="11"/>
      <c r="G18" s="11"/>
      <c r="H18" s="11"/>
      <c r="I18" s="11"/>
      <c r="J18" s="11"/>
      <c r="K18" s="11"/>
      <c r="L18" s="11"/>
      <c r="M18" s="11"/>
      <c r="N18" s="11"/>
      <c r="O18" s="11"/>
      <c r="P18" s="11"/>
      <c r="Q18" s="11"/>
      <c r="R18" s="11"/>
      <c r="S18" s="11"/>
      <c r="T18" s="11"/>
      <c r="U18" s="11"/>
      <c r="V18" s="11"/>
      <c r="W18" s="11"/>
      <c r="X18" s="11"/>
      <c r="Y18" s="11"/>
      <c r="Z18" s="11"/>
      <c r="AA18" s="11"/>
      <c r="AB18" s="25"/>
      <c r="AC18" s="31"/>
    </row>
  </sheetData>
  <mergeCells count="4">
    <mergeCell ref="A1:A2"/>
    <mergeCell ref="B1:B2"/>
    <mergeCell ref="C1:C2"/>
    <mergeCell ref="D1:AB1"/>
  </mergeCells>
  <conditionalFormatting sqref="D3:AB17">
    <cfRule type="containsText" dxfId="1" priority="2" operator="containsText" text="y">
      <formula>NOT(ISERROR(SEARCH("y",D3)))</formula>
    </cfRule>
    <cfRule type="containsText" dxfId="0" priority="1" operator="containsText" text="n">
      <formula>NOT(ISERROR(SEARCH("n",D3)))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s>
  <pageMargins left="0.7" right="0.7" top="0.75" bottom="0.75" header="0.3" footer="0.3"/>
  <pageSetup paperSize="9" orientation="portrait" horizontalDpi="4294967293" verticalDpi="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tabSelected="1" zoomScale="60" zoomScaleNormal="60" workbookViewId="0">
      <selection activeCell="E13" sqref="E13"/>
    </sheetView>
  </sheetViews>
  <sheetFormatPr defaultRowHeight="14.4"/>
  <cols>
    <col min="1" max="1" width="15.6640625" style="35" customWidth="1"/>
    <col min="2" max="2" width="18.6640625" style="35" bestFit="1" customWidth="1"/>
    <col min="3" max="3" width="22.21875" style="35" bestFit="1" customWidth="1"/>
    <col min="4" max="4" width="50.88671875" style="36" bestFit="1" customWidth="1"/>
    <col min="5" max="5" width="127.33203125" style="36" customWidth="1"/>
    <col min="6" max="6" width="148.21875" style="36" customWidth="1"/>
    <col min="7" max="7" width="25.33203125" style="35" customWidth="1"/>
    <col min="8" max="8" width="23.77734375" style="35" customWidth="1"/>
    <col min="9" max="9" width="15.109375" style="35" customWidth="1"/>
    <col min="10" max="10" width="61.77734375" style="35" bestFit="1" customWidth="1"/>
    <col min="11" max="11" width="10.44140625" style="64" customWidth="1"/>
    <col min="12" max="12" width="18.44140625" style="64" customWidth="1"/>
    <col min="13" max="16384" width="8.88671875" style="35"/>
  </cols>
  <sheetData>
    <row r="1" spans="1:12" s="56" customFormat="1" ht="41.4" customHeight="1">
      <c r="A1" s="53" t="s">
        <v>0</v>
      </c>
      <c r="B1" s="54" t="s">
        <v>1</v>
      </c>
      <c r="C1" s="54" t="s">
        <v>2</v>
      </c>
      <c r="D1" s="55" t="s">
        <v>64</v>
      </c>
      <c r="E1" s="55" t="s">
        <v>65</v>
      </c>
      <c r="F1" s="55" t="s">
        <v>66</v>
      </c>
      <c r="G1" s="54" t="s">
        <v>67</v>
      </c>
      <c r="H1" s="54" t="s">
        <v>68</v>
      </c>
      <c r="I1" s="54" t="s">
        <v>69</v>
      </c>
      <c r="J1" s="54" t="s">
        <v>70</v>
      </c>
      <c r="K1" s="65" t="s">
        <v>71</v>
      </c>
      <c r="L1" s="66" t="s">
        <v>72</v>
      </c>
    </row>
    <row r="2" spans="1:12" ht="52.8">
      <c r="A2" s="46" t="s">
        <v>3</v>
      </c>
      <c r="B2" s="37" t="s">
        <v>4</v>
      </c>
      <c r="C2" s="38" t="s">
        <v>121</v>
      </c>
      <c r="D2" s="39" t="s">
        <v>73</v>
      </c>
      <c r="E2" s="40" t="s">
        <v>74</v>
      </c>
      <c r="F2" s="40" t="s">
        <v>75</v>
      </c>
      <c r="G2" s="37" t="s">
        <v>76</v>
      </c>
      <c r="H2" s="37" t="s">
        <v>77</v>
      </c>
      <c r="I2" s="37" t="s">
        <v>78</v>
      </c>
      <c r="J2" s="37" t="s">
        <v>79</v>
      </c>
      <c r="K2" s="57">
        <v>3</v>
      </c>
      <c r="L2" s="58" t="s">
        <v>25</v>
      </c>
    </row>
    <row r="3" spans="1:12" ht="66">
      <c r="A3" s="46" t="s">
        <v>3</v>
      </c>
      <c r="B3" s="37" t="s">
        <v>5</v>
      </c>
      <c r="C3" s="38" t="s">
        <v>6</v>
      </c>
      <c r="D3" s="39" t="s">
        <v>73</v>
      </c>
      <c r="E3" s="40" t="s">
        <v>80</v>
      </c>
      <c r="F3" s="40" t="s">
        <v>81</v>
      </c>
      <c r="G3" s="37" t="s">
        <v>76</v>
      </c>
      <c r="H3" s="37" t="s">
        <v>77</v>
      </c>
      <c r="I3" s="37" t="s">
        <v>78</v>
      </c>
      <c r="J3" s="37" t="s">
        <v>82</v>
      </c>
      <c r="K3" s="57">
        <v>4</v>
      </c>
      <c r="L3" s="58" t="s">
        <v>3</v>
      </c>
    </row>
    <row r="4" spans="1:12" ht="39.6">
      <c r="A4" s="46" t="s">
        <v>3</v>
      </c>
      <c r="B4" s="37" t="s">
        <v>7</v>
      </c>
      <c r="C4" s="38" t="s">
        <v>8</v>
      </c>
      <c r="D4" s="39" t="s">
        <v>73</v>
      </c>
      <c r="E4" s="40" t="s">
        <v>83</v>
      </c>
      <c r="F4" s="40" t="s">
        <v>84</v>
      </c>
      <c r="G4" s="37" t="s">
        <v>76</v>
      </c>
      <c r="H4" s="37" t="s">
        <v>85</v>
      </c>
      <c r="I4" s="37" t="s">
        <v>78</v>
      </c>
      <c r="J4" s="37" t="s">
        <v>86</v>
      </c>
      <c r="K4" s="57" t="s">
        <v>87</v>
      </c>
      <c r="L4" s="58" t="s">
        <v>25</v>
      </c>
    </row>
    <row r="5" spans="1:12" ht="39.6">
      <c r="A5" s="46" t="s">
        <v>3</v>
      </c>
      <c r="B5" s="37" t="s">
        <v>9</v>
      </c>
      <c r="C5" s="38" t="s">
        <v>10</v>
      </c>
      <c r="D5" s="39" t="s">
        <v>88</v>
      </c>
      <c r="E5" s="41" t="s">
        <v>89</v>
      </c>
      <c r="F5" s="40" t="s">
        <v>90</v>
      </c>
      <c r="G5" s="37" t="s">
        <v>76</v>
      </c>
      <c r="H5" s="37" t="s">
        <v>77</v>
      </c>
      <c r="I5" s="37" t="s">
        <v>78</v>
      </c>
      <c r="J5" s="37" t="s">
        <v>91</v>
      </c>
      <c r="K5" s="57">
        <v>3</v>
      </c>
      <c r="L5" s="58" t="s">
        <v>25</v>
      </c>
    </row>
    <row r="6" spans="1:12" ht="39.6">
      <c r="A6" s="46" t="s">
        <v>3</v>
      </c>
      <c r="B6" s="37" t="s">
        <v>11</v>
      </c>
      <c r="C6" s="38" t="s">
        <v>12</v>
      </c>
      <c r="D6" s="39" t="s">
        <v>73</v>
      </c>
      <c r="E6" s="41" t="s">
        <v>92</v>
      </c>
      <c r="F6" s="40" t="s">
        <v>93</v>
      </c>
      <c r="G6" s="37" t="s">
        <v>76</v>
      </c>
      <c r="H6" s="37" t="s">
        <v>77</v>
      </c>
      <c r="I6" s="37" t="s">
        <v>78</v>
      </c>
      <c r="J6" s="37" t="s">
        <v>94</v>
      </c>
      <c r="K6" s="59" t="s">
        <v>95</v>
      </c>
      <c r="L6" s="58" t="s">
        <v>3</v>
      </c>
    </row>
    <row r="7" spans="1:12" ht="52.8">
      <c r="A7" s="46" t="s">
        <v>3</v>
      </c>
      <c r="B7" s="37" t="s">
        <v>13</v>
      </c>
      <c r="C7" s="38" t="s">
        <v>14</v>
      </c>
      <c r="D7" s="39" t="s">
        <v>73</v>
      </c>
      <c r="E7" s="40" t="s">
        <v>96</v>
      </c>
      <c r="F7" s="40" t="s">
        <v>97</v>
      </c>
      <c r="G7" s="37" t="s">
        <v>76</v>
      </c>
      <c r="H7" s="37" t="s">
        <v>77</v>
      </c>
      <c r="I7" s="37" t="s">
        <v>78</v>
      </c>
      <c r="J7" s="37" t="s">
        <v>94</v>
      </c>
      <c r="K7" s="57">
        <v>4</v>
      </c>
      <c r="L7" s="58" t="s">
        <v>3</v>
      </c>
    </row>
    <row r="8" spans="1:12" ht="26.4">
      <c r="A8" s="46" t="s">
        <v>3</v>
      </c>
      <c r="B8" s="37" t="s">
        <v>15</v>
      </c>
      <c r="C8" s="38" t="s">
        <v>16</v>
      </c>
      <c r="D8" s="39" t="s">
        <v>73</v>
      </c>
      <c r="E8" s="40" t="s">
        <v>98</v>
      </c>
      <c r="F8" s="40" t="s">
        <v>99</v>
      </c>
      <c r="G8" s="37" t="s">
        <v>76</v>
      </c>
      <c r="H8" s="37" t="s">
        <v>85</v>
      </c>
      <c r="I8" s="37" t="s">
        <v>78</v>
      </c>
      <c r="J8" s="37" t="s">
        <v>100</v>
      </c>
      <c r="K8" s="57" t="s">
        <v>87</v>
      </c>
      <c r="L8" s="58" t="s">
        <v>25</v>
      </c>
    </row>
    <row r="9" spans="1:12">
      <c r="A9" s="46" t="s">
        <v>3</v>
      </c>
      <c r="B9" s="37" t="s">
        <v>17</v>
      </c>
      <c r="C9" s="38" t="s">
        <v>18</v>
      </c>
      <c r="D9" s="39" t="s">
        <v>73</v>
      </c>
      <c r="E9" s="41" t="s">
        <v>101</v>
      </c>
      <c r="F9" s="40" t="s">
        <v>102</v>
      </c>
      <c r="G9" s="37" t="s">
        <v>76</v>
      </c>
      <c r="H9" s="37" t="s">
        <v>85</v>
      </c>
      <c r="I9" s="37" t="s">
        <v>78</v>
      </c>
      <c r="J9" s="37" t="s">
        <v>86</v>
      </c>
      <c r="K9" s="57" t="s">
        <v>87</v>
      </c>
      <c r="L9" s="58" t="s">
        <v>25</v>
      </c>
    </row>
    <row r="10" spans="1:12" ht="26.4">
      <c r="A10" s="46" t="s">
        <v>3</v>
      </c>
      <c r="B10" s="37" t="s">
        <v>19</v>
      </c>
      <c r="C10" s="38" t="s">
        <v>20</v>
      </c>
      <c r="D10" s="39" t="s">
        <v>103</v>
      </c>
      <c r="E10" s="41" t="s">
        <v>104</v>
      </c>
      <c r="F10" s="40" t="s">
        <v>105</v>
      </c>
      <c r="G10" s="37" t="s">
        <v>76</v>
      </c>
      <c r="H10" s="37" t="s">
        <v>85</v>
      </c>
      <c r="I10" s="37" t="s">
        <v>106</v>
      </c>
      <c r="J10" s="37" t="s">
        <v>107</v>
      </c>
      <c r="K10" s="57" t="s">
        <v>87</v>
      </c>
      <c r="L10" s="58" t="s">
        <v>25</v>
      </c>
    </row>
    <row r="11" spans="1:12" ht="26.4">
      <c r="A11" s="46" t="s">
        <v>3</v>
      </c>
      <c r="B11" s="40" t="s">
        <v>21</v>
      </c>
      <c r="C11" s="38" t="s">
        <v>22</v>
      </c>
      <c r="D11" s="39" t="s">
        <v>103</v>
      </c>
      <c r="E11" s="41" t="s">
        <v>108</v>
      </c>
      <c r="F11" s="40" t="s">
        <v>109</v>
      </c>
      <c r="G11" s="37" t="s">
        <v>76</v>
      </c>
      <c r="H11" s="37" t="s">
        <v>77</v>
      </c>
      <c r="I11" s="37" t="s">
        <v>78</v>
      </c>
      <c r="J11" s="37" t="s">
        <v>110</v>
      </c>
      <c r="K11" s="57">
        <v>4</v>
      </c>
      <c r="L11" s="58" t="s">
        <v>25</v>
      </c>
    </row>
    <row r="12" spans="1:12">
      <c r="A12" s="46" t="s">
        <v>3</v>
      </c>
      <c r="B12" s="37" t="s">
        <v>23</v>
      </c>
      <c r="C12" s="38" t="s">
        <v>24</v>
      </c>
      <c r="D12" s="39" t="s">
        <v>73</v>
      </c>
      <c r="E12" s="40" t="s">
        <v>111</v>
      </c>
      <c r="F12" s="39"/>
      <c r="G12" s="37" t="s">
        <v>76</v>
      </c>
      <c r="H12" s="37" t="s">
        <v>77</v>
      </c>
      <c r="I12" s="37" t="s">
        <v>78</v>
      </c>
      <c r="J12" s="37" t="s">
        <v>112</v>
      </c>
      <c r="K12" s="57">
        <v>4</v>
      </c>
      <c r="L12" s="58" t="s">
        <v>3</v>
      </c>
    </row>
    <row r="13" spans="1:12" ht="171.6">
      <c r="A13" s="47" t="s">
        <v>25</v>
      </c>
      <c r="B13" s="42" t="s">
        <v>26</v>
      </c>
      <c r="C13" s="43" t="s">
        <v>27</v>
      </c>
      <c r="D13" s="44" t="s">
        <v>103</v>
      </c>
      <c r="E13" s="45" t="s">
        <v>113</v>
      </c>
      <c r="F13" s="44"/>
      <c r="G13" s="42" t="s">
        <v>76</v>
      </c>
      <c r="H13" s="42" t="s">
        <v>77</v>
      </c>
      <c r="I13" s="42" t="s">
        <v>106</v>
      </c>
      <c r="J13" s="42" t="s">
        <v>114</v>
      </c>
      <c r="K13" s="60" t="s">
        <v>87</v>
      </c>
      <c r="L13" s="61" t="s">
        <v>25</v>
      </c>
    </row>
    <row r="14" spans="1:12">
      <c r="A14" s="47" t="s">
        <v>25</v>
      </c>
      <c r="B14" s="42" t="s">
        <v>28</v>
      </c>
      <c r="C14" s="43" t="s">
        <v>29</v>
      </c>
      <c r="D14" s="44" t="s">
        <v>103</v>
      </c>
      <c r="E14" s="44" t="s">
        <v>83</v>
      </c>
      <c r="F14" s="44"/>
      <c r="G14" s="42" t="s">
        <v>76</v>
      </c>
      <c r="H14" s="42" t="s">
        <v>85</v>
      </c>
      <c r="I14" s="42" t="s">
        <v>106</v>
      </c>
      <c r="J14" s="42" t="s">
        <v>115</v>
      </c>
      <c r="K14" s="60" t="s">
        <v>87</v>
      </c>
      <c r="L14" s="61"/>
    </row>
    <row r="15" spans="1:12" ht="52.8">
      <c r="A15" s="46" t="s">
        <v>3</v>
      </c>
      <c r="B15" s="37" t="s">
        <v>30</v>
      </c>
      <c r="C15" s="38" t="s">
        <v>31</v>
      </c>
      <c r="D15" s="39" t="s">
        <v>103</v>
      </c>
      <c r="E15" s="40" t="s">
        <v>116</v>
      </c>
      <c r="F15" s="40" t="s">
        <v>117</v>
      </c>
      <c r="G15" s="37" t="s">
        <v>76</v>
      </c>
      <c r="H15" s="37" t="s">
        <v>77</v>
      </c>
      <c r="I15" s="37" t="s">
        <v>78</v>
      </c>
      <c r="J15" s="37" t="s">
        <v>118</v>
      </c>
      <c r="K15" s="57">
        <v>4</v>
      </c>
      <c r="L15" s="58" t="s">
        <v>3</v>
      </c>
    </row>
    <row r="16" spans="1:12" ht="106.2" thickBot="1">
      <c r="A16" s="48" t="s">
        <v>3</v>
      </c>
      <c r="B16" s="49" t="s">
        <v>32</v>
      </c>
      <c r="C16" s="50" t="s">
        <v>33</v>
      </c>
      <c r="D16" s="51" t="s">
        <v>73</v>
      </c>
      <c r="E16" s="52" t="s">
        <v>119</v>
      </c>
      <c r="F16" s="51"/>
      <c r="G16" s="49" t="s">
        <v>76</v>
      </c>
      <c r="H16" s="49" t="s">
        <v>77</v>
      </c>
      <c r="I16" s="49" t="s">
        <v>78</v>
      </c>
      <c r="J16" s="49" t="s">
        <v>120</v>
      </c>
      <c r="K16" s="62">
        <v>4</v>
      </c>
      <c r="L16" s="63"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2019-07-29T11:57:09Z</dcterms:modified>
</cp:coreProperties>
</file>