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customXml/itemProps83.xml" ContentType="application/vnd.openxmlformats-officedocument.customXmlProperties+xml"/>
  <Override PartName="/customXml/itemProps84.xml" ContentType="application/vnd.openxmlformats-officedocument.customXmlProperties+xml"/>
  <Override PartName="/customXml/itemProps85.xml" ContentType="application/vnd.openxmlformats-officedocument.customXmlProperties+xml"/>
  <Override PartName="/customXml/itemProps86.xml" ContentType="application/vnd.openxmlformats-officedocument.customXmlProperties+xml"/>
  <Override PartName="/customXml/itemProps87.xml" ContentType="application/vnd.openxmlformats-officedocument.customXmlProperties+xml"/>
  <Override PartName="/customXml/itemProps88.xml" ContentType="application/vnd.openxmlformats-officedocument.customXmlProperties+xml"/>
  <Override PartName="/customXml/itemProps89.xml" ContentType="application/vnd.openxmlformats-officedocument.customXmlProperties+xml"/>
  <Override PartName="/customXml/itemProps90.xml" ContentType="application/vnd.openxmlformats-officedocument.customXmlProperties+xml"/>
  <Override PartName="/customXml/itemProps91.xml" ContentType="application/vnd.openxmlformats-officedocument.customXmlProperties+xml"/>
  <Override PartName="/customXml/itemProps92.xml" ContentType="application/vnd.openxmlformats-officedocument.customXmlProperties+xml"/>
  <Override PartName="/customXml/itemProps93.xml" ContentType="application/vnd.openxmlformats-officedocument.customXmlProperties+xml"/>
  <Override PartName="/customXml/itemProps94.xml" ContentType="application/vnd.openxmlformats-officedocument.customXmlProperties+xml"/>
  <Override PartName="/customXml/itemProps95.xml" ContentType="application/vnd.openxmlformats-officedocument.customXmlProperties+xml"/>
  <Override PartName="/customXml/itemProps96.xml" ContentType="application/vnd.openxmlformats-officedocument.customXmlProperties+xml"/>
  <Override PartName="/customXml/itemProps97.xml" ContentType="application/vnd.openxmlformats-officedocument.customXmlProperties+xml"/>
  <Override PartName="/customXml/itemProps98.xml" ContentType="application/vnd.openxmlformats-officedocument.customXmlProperties+xml"/>
  <Override PartName="/customXml/itemProps99.xml" ContentType="application/vnd.openxmlformats-officedocument.customXmlProperties+xml"/>
  <Override PartName="/customXml/itemProps100.xml" ContentType="application/vnd.openxmlformats-officedocument.customXmlProperties+xml"/>
  <Override PartName="/customXml/itemProps101.xml" ContentType="application/vnd.openxmlformats-officedocument.customXmlProperties+xml"/>
  <Override PartName="/customXml/itemProps102.xml" ContentType="application/vnd.openxmlformats-officedocument.customXmlProperties+xml"/>
  <Override PartName="/customXml/itemProps103.xml" ContentType="application/vnd.openxmlformats-officedocument.customXmlProperties+xml"/>
  <Override PartName="/customXml/itemProps104.xml" ContentType="application/vnd.openxmlformats-officedocument.customXmlProperties+xml"/>
  <Override PartName="/customXml/itemProps105.xml" ContentType="application/vnd.openxmlformats-officedocument.customXmlProperties+xml"/>
  <Override PartName="/customXml/itemProps106.xml" ContentType="application/vnd.openxmlformats-officedocument.customXmlProperties+xml"/>
  <Override PartName="/customXml/itemProps107.xml" ContentType="application/vnd.openxmlformats-officedocument.customXmlProperties+xml"/>
  <Override PartName="/customXml/itemProps108.xml" ContentType="application/vnd.openxmlformats-officedocument.customXmlProperties+xml"/>
  <Override PartName="/customXml/itemProps109.xml" ContentType="application/vnd.openxmlformats-officedocument.customXmlProperties+xml"/>
  <Override PartName="/customXml/itemProps110.xml" ContentType="application/vnd.openxmlformats-officedocument.customXmlProperties+xml"/>
  <Override PartName="/customXml/itemProps111.xml" ContentType="application/vnd.openxmlformats-officedocument.customXmlProperties+xml"/>
  <Override PartName="/customXml/itemProps112.xml" ContentType="application/vnd.openxmlformats-officedocument.customXmlProperties+xml"/>
  <Override PartName="/customXml/itemProps113.xml" ContentType="application/vnd.openxmlformats-officedocument.customXmlProperties+xml"/>
  <Override PartName="/customXml/itemProps114.xml" ContentType="application/vnd.openxmlformats-officedocument.customXmlProperties+xml"/>
  <Override PartName="/customXml/itemProps115.xml" ContentType="application/vnd.openxmlformats-officedocument.customXmlProperties+xml"/>
  <Override PartName="/customXml/itemProps116.xml" ContentType="application/vnd.openxmlformats-officedocument.customXmlProperties+xml"/>
  <Override PartName="/customXml/itemProps117.xml" ContentType="application/vnd.openxmlformats-officedocument.customXmlProperties+xml"/>
  <Override PartName="/customXml/itemProps118.xml" ContentType="application/vnd.openxmlformats-officedocument.customXmlProperties+xml"/>
  <Override PartName="/customXml/itemProps119.xml" ContentType="application/vnd.openxmlformats-officedocument.customXmlProperties+xml"/>
  <Override PartName="/customXml/itemProps120.xml" ContentType="application/vnd.openxmlformats-officedocument.customXmlProperties+xml"/>
  <Override PartName="/customXml/itemProps121.xml" ContentType="application/vnd.openxmlformats-officedocument.customXmlProperties+xml"/>
  <Override PartName="/customXml/itemProps122.xml" ContentType="application/vnd.openxmlformats-officedocument.customXmlProperties+xml"/>
  <Override PartName="/customXml/itemProps123.xml" ContentType="application/vnd.openxmlformats-officedocument.customXmlProperties+xml"/>
  <Override PartName="/customXml/itemProps124.xml" ContentType="application/vnd.openxmlformats-officedocument.customXmlProperties+xml"/>
  <Override PartName="/customXml/itemProps125.xml" ContentType="application/vnd.openxmlformats-officedocument.customXmlProperties+xml"/>
  <Override PartName="/customXml/itemProps126.xml" ContentType="application/vnd.openxmlformats-officedocument.customXmlProperties+xml"/>
  <Override PartName="/customXml/itemProps127.xml" ContentType="application/vnd.openxmlformats-officedocument.customXmlProperties+xml"/>
  <Override PartName="/customXml/itemProps128.xml" ContentType="application/vnd.openxmlformats-officedocument.customXmlProperties+xml"/>
  <Override PartName="/customXml/itemProps129.xml" ContentType="application/vnd.openxmlformats-officedocument.customXmlProperties+xml"/>
  <Override PartName="/customXml/itemProps130.xml" ContentType="application/vnd.openxmlformats-officedocument.customXmlProperties+xml"/>
  <Override PartName="/customXml/itemProps131.xml" ContentType="application/vnd.openxmlformats-officedocument.customXmlProperties+xml"/>
  <Override PartName="/customXml/itemProps132.xml" ContentType="application/vnd.openxmlformats-officedocument.customXmlProperties+xml"/>
  <Override PartName="/customXml/itemProps133.xml" ContentType="application/vnd.openxmlformats-officedocument.customXmlProperties+xml"/>
  <Override PartName="/customXml/itemProps134.xml" ContentType="application/vnd.openxmlformats-officedocument.customXmlProperties+xml"/>
  <Override PartName="/customXml/itemProps135.xml" ContentType="application/vnd.openxmlformats-officedocument.customXmlProperties+xml"/>
  <Override PartName="/customXml/itemProps136.xml" ContentType="application/vnd.openxmlformats-officedocument.customXmlProperties+xml"/>
  <Override PartName="/customXml/itemProps137.xml" ContentType="application/vnd.openxmlformats-officedocument.customXmlProperties+xml"/>
  <Override PartName="/customXml/itemProps138.xml" ContentType="application/vnd.openxmlformats-officedocument.customXmlProperties+xml"/>
  <Override PartName="/customXml/itemProps139.xml" ContentType="application/vnd.openxmlformats-officedocument.customXmlProperties+xml"/>
  <Override PartName="/customXml/itemProps140.xml" ContentType="application/vnd.openxmlformats-officedocument.customXmlProperties+xml"/>
  <Override PartName="/customXml/itemProps141.xml" ContentType="application/vnd.openxmlformats-officedocument.customXmlProperties+xml"/>
  <Override PartName="/customXml/itemProps142.xml" ContentType="application/vnd.openxmlformats-officedocument.customXmlProperties+xml"/>
  <Override PartName="/customXml/itemProps143.xml" ContentType="application/vnd.openxmlformats-officedocument.customXmlProperties+xml"/>
  <Override PartName="/customXml/itemProps144.xml" ContentType="application/vnd.openxmlformats-officedocument.customXmlProperties+xml"/>
  <Override PartName="/customXml/itemProps145.xml" ContentType="application/vnd.openxmlformats-officedocument.customXmlProperties+xml"/>
  <Override PartName="/customXml/itemProps146.xml" ContentType="application/vnd.openxmlformats-officedocument.customXmlProperties+xml"/>
  <Override PartName="/customXml/itemProps147.xml" ContentType="application/vnd.openxmlformats-officedocument.customXmlProperties+xml"/>
  <Override PartName="/customXml/itemProps148.xml" ContentType="application/vnd.openxmlformats-officedocument.customXmlProperties+xml"/>
  <Override PartName="/customXml/itemProps149.xml" ContentType="application/vnd.openxmlformats-officedocument.customXmlProperties+xml"/>
  <Override PartName="/customXml/itemProps150.xml" ContentType="application/vnd.openxmlformats-officedocument.customXmlProperties+xml"/>
  <Override PartName="/customXml/itemProps151.xml" ContentType="application/vnd.openxmlformats-officedocument.customXmlProperties+xml"/>
  <Override PartName="/customXml/itemProps152.xml" ContentType="application/vnd.openxmlformats-officedocument.customXmlProperties+xml"/>
  <Override PartName="/customXml/itemProps153.xml" ContentType="application/vnd.openxmlformats-officedocument.customXmlProperties+xml"/>
  <Override PartName="/customXml/itemProps154.xml" ContentType="application/vnd.openxmlformats-officedocument.customXmlProperties+xml"/>
  <Override PartName="/customXml/itemProps155.xml" ContentType="application/vnd.openxmlformats-officedocument.customXmlProperties+xml"/>
  <Override PartName="/customXml/itemProps156.xml" ContentType="application/vnd.openxmlformats-officedocument.customXmlProperties+xml"/>
  <Override PartName="/customXml/itemProps157.xml" ContentType="application/vnd.openxmlformats-officedocument.customXmlProperties+xml"/>
  <Override PartName="/customXml/itemProps158.xml" ContentType="application/vnd.openxmlformats-officedocument.customXmlProperties+xml"/>
  <Override PartName="/customXml/itemProps159.xml" ContentType="application/vnd.openxmlformats-officedocument.customXmlProperties+xml"/>
  <Override PartName="/customXml/itemProps160.xml" ContentType="application/vnd.openxmlformats-officedocument.customXmlProperties+xml"/>
  <Override PartName="/customXml/itemProps161.xml" ContentType="application/vnd.openxmlformats-officedocument.customXmlProperties+xml"/>
  <Override PartName="/customXml/itemProps162.xml" ContentType="application/vnd.openxmlformats-officedocument.customXmlProperties+xml"/>
  <Override PartName="/customXml/itemProps163.xml" ContentType="application/vnd.openxmlformats-officedocument.customXmlProperties+xml"/>
  <Override PartName="/customXml/itemProps164.xml" ContentType="application/vnd.openxmlformats-officedocument.customXmlProperties+xml"/>
  <Override PartName="/customXml/itemProps165.xml" ContentType="application/vnd.openxmlformats-officedocument.customXmlProperties+xml"/>
  <Override PartName="/customXml/itemProps166.xml" ContentType="application/vnd.openxmlformats-officedocument.customXmlProperties+xml"/>
  <Override PartName="/customXml/itemProps167.xml" ContentType="application/vnd.openxmlformats-officedocument.customXmlProperties+xml"/>
  <Override PartName="/customXml/itemProps168.xml" ContentType="application/vnd.openxmlformats-officedocument.customXmlProperties+xml"/>
  <Override PartName="/customXml/itemProps169.xml" ContentType="application/vnd.openxmlformats-officedocument.customXmlProperties+xml"/>
  <Override PartName="/customXml/itemProps170.xml" ContentType="application/vnd.openxmlformats-officedocument.customXmlProperties+xml"/>
  <Override PartName="/customXml/itemProps171.xml" ContentType="application/vnd.openxmlformats-officedocument.customXmlProperties+xml"/>
  <Override PartName="/customXml/itemProps172.xml" ContentType="application/vnd.openxmlformats-officedocument.customXmlProperties+xml"/>
  <Override PartName="/customXml/itemProps173.xml" ContentType="application/vnd.openxmlformats-officedocument.customXmlProperties+xml"/>
  <Override PartName="/customXml/itemProps174.xml" ContentType="application/vnd.openxmlformats-officedocument.customXmlProperties+xml"/>
  <Override PartName="/customXml/itemProps175.xml" ContentType="application/vnd.openxmlformats-officedocument.customXmlProperties+xml"/>
  <Override PartName="/customXml/itemProps176.xml" ContentType="application/vnd.openxmlformats-officedocument.customXmlProperties+xml"/>
  <Override PartName="/customXml/itemProps177.xml" ContentType="application/vnd.openxmlformats-officedocument.customXmlProperties+xml"/>
  <Override PartName="/customXml/itemProps178.xml" ContentType="application/vnd.openxmlformats-officedocument.customXmlProperties+xml"/>
  <Override PartName="/customXml/itemProps179.xml" ContentType="application/vnd.openxmlformats-officedocument.customXmlProperties+xml"/>
  <Override PartName="/customXml/itemProps180.xml" ContentType="application/vnd.openxmlformats-officedocument.customXmlProperties+xml"/>
  <Override PartName="/customXml/itemProps181.xml" ContentType="application/vnd.openxmlformats-officedocument.customXmlProperties+xml"/>
  <Override PartName="/customXml/itemProps182.xml" ContentType="application/vnd.openxmlformats-officedocument.customXmlProperties+xml"/>
  <Override PartName="/customXml/itemProps183.xml" ContentType="application/vnd.openxmlformats-officedocument.customXmlProperties+xml"/>
  <Override PartName="/customXml/itemProps184.xml" ContentType="application/vnd.openxmlformats-officedocument.customXmlProperties+xml"/>
  <Override PartName="/customXml/itemProps185.xml" ContentType="application/vnd.openxmlformats-officedocument.customXmlProperties+xml"/>
  <Override PartName="/customXml/itemProps186.xml" ContentType="application/vnd.openxmlformats-officedocument.customXmlProperties+xml"/>
  <Override PartName="/customXml/itemProps187.xml" ContentType="application/vnd.openxmlformats-officedocument.customXmlProperties+xml"/>
  <Override PartName="/customXml/itemProps188.xml" ContentType="application/vnd.openxmlformats-officedocument.customXmlProperties+xml"/>
  <Override PartName="/customXml/itemProps189.xml" ContentType="application/vnd.openxmlformats-officedocument.customXmlProperties+xml"/>
  <Override PartName="/customXml/itemProps190.xml" ContentType="application/vnd.openxmlformats-officedocument.customXmlProperties+xml"/>
  <Override PartName="/customXml/itemProps191.xml" ContentType="application/vnd.openxmlformats-officedocument.customXmlProperties+xml"/>
  <Override PartName="/customXml/itemProps192.xml" ContentType="application/vnd.openxmlformats-officedocument.customXmlProperties+xml"/>
  <Override PartName="/customXml/itemProps193.xml" ContentType="application/vnd.openxmlformats-officedocument.customXmlProperties+xml"/>
  <Override PartName="/customXml/itemProps194.xml" ContentType="application/vnd.openxmlformats-officedocument.customXmlProperties+xml"/>
  <Override PartName="/customXml/itemProps195.xml" ContentType="application/vnd.openxmlformats-officedocument.customXmlProperties+xml"/>
  <Override PartName="/customXml/itemProps196.xml" ContentType="application/vnd.openxmlformats-officedocument.customXmlProperties+xml"/>
  <Override PartName="/customXml/itemProps197.xml" ContentType="application/vnd.openxmlformats-officedocument.customXmlProperties+xml"/>
  <Override PartName="/customXml/itemProps198.xml" ContentType="application/vnd.openxmlformats-officedocument.customXmlProperties+xml"/>
  <Override PartName="/customXml/itemProps199.xml" ContentType="application/vnd.openxmlformats-officedocument.customXmlProperties+xml"/>
  <Override PartName="/customXml/itemProps200.xml" ContentType="application/vnd.openxmlformats-officedocument.customXmlProperties+xml"/>
  <Override PartName="/customXml/itemProps201.xml" ContentType="application/vnd.openxmlformats-officedocument.customXmlProperties+xml"/>
  <Override PartName="/customXml/itemProps202.xml" ContentType="application/vnd.openxmlformats-officedocument.customXmlProperties+xml"/>
  <Override PartName="/customXml/itemProps203.xml" ContentType="application/vnd.openxmlformats-officedocument.customXmlProperties+xml"/>
  <Override PartName="/customXml/itemProps204.xml" ContentType="application/vnd.openxmlformats-officedocument.customXmlProperties+xml"/>
  <Override PartName="/customXml/itemProps205.xml" ContentType="application/vnd.openxmlformats-officedocument.customXmlProperties+xml"/>
  <Override PartName="/customXml/itemProps206.xml" ContentType="application/vnd.openxmlformats-officedocument.customXmlProperties+xml"/>
  <Override PartName="/customXml/itemProps207.xml" ContentType="application/vnd.openxmlformats-officedocument.customXmlProperties+xml"/>
  <Override PartName="/customXml/itemProps208.xml" ContentType="application/vnd.openxmlformats-officedocument.customXmlProperties+xml"/>
  <Override PartName="/customXml/itemProps209.xml" ContentType="application/vnd.openxmlformats-officedocument.customXmlProperties+xml"/>
  <Override PartName="/customXml/itemProps210.xml" ContentType="application/vnd.openxmlformats-officedocument.customXmlProperties+xml"/>
  <Override PartName="/customXml/itemProps211.xml" ContentType="application/vnd.openxmlformats-officedocument.customXmlProperties+xml"/>
  <Override PartName="/customXml/itemProps212.xml" ContentType="application/vnd.openxmlformats-officedocument.customXmlProperties+xml"/>
  <Override PartName="/customXml/itemProps213.xml" ContentType="application/vnd.openxmlformats-officedocument.customXmlProperties+xml"/>
  <Override PartName="/customXml/itemProps214.xml" ContentType="application/vnd.openxmlformats-officedocument.customXmlProperties+xml"/>
  <Override PartName="/customXml/itemProps215.xml" ContentType="application/vnd.openxmlformats-officedocument.customXmlProperties+xml"/>
  <Override PartName="/customXml/itemProps216.xml" ContentType="application/vnd.openxmlformats-officedocument.customXmlProperties+xml"/>
  <Override PartName="/customXml/itemProps217.xml" ContentType="application/vnd.openxmlformats-officedocument.customXmlProperties+xml"/>
  <Override PartName="/customXml/itemProps218.xml" ContentType="application/vnd.openxmlformats-officedocument.customXmlProperties+xml"/>
  <Override PartName="/customXml/itemProps219.xml" ContentType="application/vnd.openxmlformats-officedocument.customXmlProperties+xml"/>
  <Override PartName="/customXml/itemProps220.xml" ContentType="application/vnd.openxmlformats-officedocument.customXmlProperties+xml"/>
  <Override PartName="/customXml/itemProps221.xml" ContentType="application/vnd.openxmlformats-officedocument.customXmlProperties+xml"/>
  <Override PartName="/customXml/itemProps222.xml" ContentType="application/vnd.openxmlformats-officedocument.customXmlProperties+xml"/>
  <Override PartName="/customXml/itemProps223.xml" ContentType="application/vnd.openxmlformats-officedocument.customXmlProperties+xml"/>
  <Override PartName="/customXml/itemProps224.xml" ContentType="application/vnd.openxmlformats-officedocument.customXmlProperties+xml"/>
  <Override PartName="/customXml/itemProps225.xml" ContentType="application/vnd.openxmlformats-officedocument.customXmlProperties+xml"/>
  <Override PartName="/customXml/itemProps226.xml" ContentType="application/vnd.openxmlformats-officedocument.customXmlProperties+xml"/>
  <Override PartName="/customXml/itemProps227.xml" ContentType="application/vnd.openxmlformats-officedocument.customXmlProperties+xml"/>
  <Override PartName="/customXml/itemProps228.xml" ContentType="application/vnd.openxmlformats-officedocument.customXmlProperties+xml"/>
  <Override PartName="/customXml/itemProps229.xml" ContentType="application/vnd.openxmlformats-officedocument.customXmlProperties+xml"/>
  <Override PartName="/customXml/itemProps230.xml" ContentType="application/vnd.openxmlformats-officedocument.customXmlProperties+xml"/>
  <Override PartName="/customXml/itemProps231.xml" ContentType="application/vnd.openxmlformats-officedocument.customXmlProperties+xml"/>
  <Override PartName="/customXml/itemProps232.xml" ContentType="application/vnd.openxmlformats-officedocument.customXmlProperties+xml"/>
  <Override PartName="/customXml/itemProps233.xml" ContentType="application/vnd.openxmlformats-officedocument.customXmlProperties+xml"/>
  <Override PartName="/customXml/itemProps234.xml" ContentType="application/vnd.openxmlformats-officedocument.customXmlProperties+xml"/>
  <Override PartName="/customXml/itemProps235.xml" ContentType="application/vnd.openxmlformats-officedocument.customXmlProperties+xml"/>
  <Override PartName="/customXml/itemProps236.xml" ContentType="application/vnd.openxmlformats-officedocument.customXmlProperties+xml"/>
  <Override PartName="/customXml/itemProps237.xml" ContentType="application/vnd.openxmlformats-officedocument.customXmlProperties+xml"/>
  <Override PartName="/customXml/itemProps238.xml" ContentType="application/vnd.openxmlformats-officedocument.customXmlProperties+xml"/>
  <Override PartName="/customXml/itemProps239.xml" ContentType="application/vnd.openxmlformats-officedocument.customXmlProperties+xml"/>
  <Override PartName="/customXml/itemProps240.xml" ContentType="application/vnd.openxmlformats-officedocument.customXmlProperties+xml"/>
  <Override PartName="/customXml/itemProps241.xml" ContentType="application/vnd.openxmlformats-officedocument.customXmlProperties+xml"/>
  <Override PartName="/customXml/itemProps242.xml" ContentType="application/vnd.openxmlformats-officedocument.customXmlProperties+xml"/>
  <Override PartName="/customXml/itemProps243.xml" ContentType="application/vnd.openxmlformats-officedocument.customXmlProperties+xml"/>
  <Override PartName="/customXml/itemProps244.xml" ContentType="application/vnd.openxmlformats-officedocument.customXmlProperties+xml"/>
  <Override PartName="/customXml/itemProps245.xml" ContentType="application/vnd.openxmlformats-officedocument.customXmlProperties+xml"/>
  <Override PartName="/customXml/itemProps246.xml" ContentType="application/vnd.openxmlformats-officedocument.customXmlProperties+xml"/>
  <Override PartName="/customXml/itemProps247.xml" ContentType="application/vnd.openxmlformats-officedocument.customXmlProperties+xml"/>
  <Override PartName="/customXml/itemProps248.xml" ContentType="application/vnd.openxmlformats-officedocument.customXmlProperties+xml"/>
  <Override PartName="/customXml/itemProps249.xml" ContentType="application/vnd.openxmlformats-officedocument.customXmlProperties+xml"/>
  <Override PartName="/customXml/itemProps250.xml" ContentType="application/vnd.openxmlformats-officedocument.customXmlProperties+xml"/>
  <Override PartName="/customXml/itemProps251.xml" ContentType="application/vnd.openxmlformats-officedocument.customXmlProperties+xml"/>
  <Override PartName="/customXml/itemProps252.xml" ContentType="application/vnd.openxmlformats-officedocument.customXmlProperties+xml"/>
  <Override PartName="/customXml/itemProps253.xml" ContentType="application/vnd.openxmlformats-officedocument.customXmlProperties+xml"/>
  <Override PartName="/customXml/itemProps254.xml" ContentType="application/vnd.openxmlformats-officedocument.customXmlProperties+xml"/>
  <Override PartName="/customXml/itemProps255.xml" ContentType="application/vnd.openxmlformats-officedocument.customXmlProperties+xml"/>
  <Override PartName="/customXml/itemProps256.xml" ContentType="application/vnd.openxmlformats-officedocument.customXmlProperties+xml"/>
  <Override PartName="/customXml/itemProps257.xml" ContentType="application/vnd.openxmlformats-officedocument.customXmlProperties+xml"/>
  <Override PartName="/customXml/itemProps258.xml" ContentType="application/vnd.openxmlformats-officedocument.customXmlProperties+xml"/>
  <Override PartName="/customXml/itemProps259.xml" ContentType="application/vnd.openxmlformats-officedocument.customXmlProperties+xml"/>
  <Override PartName="/customXml/itemProps260.xml" ContentType="application/vnd.openxmlformats-officedocument.customXmlProperties+xml"/>
  <Override PartName="/customXml/itemProps261.xml" ContentType="application/vnd.openxmlformats-officedocument.customXmlProperties+xml"/>
  <Override PartName="/customXml/itemProps262.xml" ContentType="application/vnd.openxmlformats-officedocument.customXmlProperties+xml"/>
  <Override PartName="/customXml/itemProps263.xml" ContentType="application/vnd.openxmlformats-officedocument.customXmlProperties+xml"/>
  <Override PartName="/customXml/itemProps264.xml" ContentType="application/vnd.openxmlformats-officedocument.customXmlProperties+xml"/>
  <Override PartName="/customXml/itemProps265.xml" ContentType="application/vnd.openxmlformats-officedocument.customXmlProperties+xml"/>
  <Override PartName="/customXml/itemProps266.xml" ContentType="application/vnd.openxmlformats-officedocument.customXmlProperties+xml"/>
  <Override PartName="/customXml/itemProps267.xml" ContentType="application/vnd.openxmlformats-officedocument.customXmlProperties+xml"/>
  <Override PartName="/customXml/itemProps268.xml" ContentType="application/vnd.openxmlformats-officedocument.customXmlProperties+xml"/>
  <Override PartName="/customXml/itemProps269.xml" ContentType="application/vnd.openxmlformats-officedocument.customXmlProperties+xml"/>
  <Override PartName="/customXml/itemProps27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tamada\Documents\AXELLE\AMAZON\ADV Emilie\Cross Ref ASIN SKU\"/>
    </mc:Choice>
  </mc:AlternateContent>
  <xr:revisionPtr revIDLastSave="0" documentId="13_ncr:1_{DD2A3E46-B88B-41B3-B2C9-922DDAA702C4}" xr6:coauthVersionLast="47" xr6:coauthVersionMax="47" xr10:uidLastSave="{00000000-0000-0000-0000-000000000000}"/>
  <bookViews>
    <workbookView xWindow="-108" yWindow="-108" windowWidth="23256" windowHeight="13896" xr2:uid="{B0C8955E-FA7E-4398-8914-36E64F298E56}"/>
  </bookViews>
  <sheets>
    <sheet name="CrossReference AMAZON (3)" sheetId="5" r:id="rId1"/>
  </sheets>
  <definedNames>
    <definedName name="_xlnm._FilterDatabase" localSheetId="0" hidden="1">'CrossReference AMAZON (3)'!$A$1:$E$1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<sst xmlns="http://schemas.openxmlformats.org/spreadsheetml/2006/main" count="29135" uniqueCount="17536">
  <si>
    <t>EAN</t>
  </si>
  <si>
    <t>XX027042</t>
  </si>
  <si>
    <t>0021299147764</t>
  </si>
  <si>
    <t>B00001P4ZH</t>
  </si>
  <si>
    <t>4007249010865</t>
  </si>
  <si>
    <t>00001086</t>
  </si>
  <si>
    <t>4007249010902</t>
  </si>
  <si>
    <t>00001090</t>
  </si>
  <si>
    <t>4007249012104</t>
  </si>
  <si>
    <t>00001210</t>
  </si>
  <si>
    <t>4007249012111</t>
  </si>
  <si>
    <t>00001211</t>
  </si>
  <si>
    <t>4007249016553</t>
  </si>
  <si>
    <t>00001655</t>
  </si>
  <si>
    <t>4007249017048</t>
  </si>
  <si>
    <t>00001704</t>
  </si>
  <si>
    <t>4007249018984</t>
  </si>
  <si>
    <t>00001898</t>
  </si>
  <si>
    <t>4007249018991</t>
  </si>
  <si>
    <t>00001899</t>
  </si>
  <si>
    <t>4007249019028</t>
  </si>
  <si>
    <t>00001902</t>
  </si>
  <si>
    <t>4007249019257</t>
  </si>
  <si>
    <t>00001925</t>
  </si>
  <si>
    <t>4007249019264</t>
  </si>
  <si>
    <t>00001926</t>
  </si>
  <si>
    <t>4007249019271</t>
  </si>
  <si>
    <t>00001927</t>
  </si>
  <si>
    <t>4007249019288</t>
  </si>
  <si>
    <t>00001928</t>
  </si>
  <si>
    <t>4007249019295</t>
  </si>
  <si>
    <t>00001929</t>
  </si>
  <si>
    <t>4007249019301</t>
  </si>
  <si>
    <t>00001930</t>
  </si>
  <si>
    <t>4007249019318</t>
  </si>
  <si>
    <t>00001931</t>
  </si>
  <si>
    <t>4007249019608</t>
  </si>
  <si>
    <t>00001960</t>
  </si>
  <si>
    <t>4007249019615</t>
  </si>
  <si>
    <t>00001961</t>
  </si>
  <si>
    <t>4007249019622</t>
  </si>
  <si>
    <t>00001962</t>
  </si>
  <si>
    <t>4007249019646</t>
  </si>
  <si>
    <t>00001964</t>
  </si>
  <si>
    <t>4007249019653</t>
  </si>
  <si>
    <t>00001965</t>
  </si>
  <si>
    <t>4007249019677</t>
  </si>
  <si>
    <t>00001967</t>
  </si>
  <si>
    <t>4007249019776</t>
  </si>
  <si>
    <t>00001977</t>
  </si>
  <si>
    <t>4007249020024</t>
  </si>
  <si>
    <t>00002002</t>
  </si>
  <si>
    <t>4007249020048</t>
  </si>
  <si>
    <t>00002004</t>
  </si>
  <si>
    <t>4007249020147</t>
  </si>
  <si>
    <t>00002014</t>
  </si>
  <si>
    <t>00002032</t>
  </si>
  <si>
    <t>4007249020505</t>
  </si>
  <si>
    <t>00002050</t>
  </si>
  <si>
    <t>4007249020512</t>
  </si>
  <si>
    <t>00002051</t>
  </si>
  <si>
    <t>4007249021076</t>
  </si>
  <si>
    <t>00002107</t>
  </si>
  <si>
    <t>4007249021083</t>
  </si>
  <si>
    <t>00002108</t>
  </si>
  <si>
    <t>4007249021090</t>
  </si>
  <si>
    <t>00002109</t>
  </si>
  <si>
    <t>4007249021113</t>
  </si>
  <si>
    <t>00002111</t>
  </si>
  <si>
    <t>4007249021120</t>
  </si>
  <si>
    <t>00002112</t>
  </si>
  <si>
    <t>4007249021137</t>
  </si>
  <si>
    <t>00002113</t>
  </si>
  <si>
    <t>4007249021144</t>
  </si>
  <si>
    <t>00002114</t>
  </si>
  <si>
    <t>4007249021151</t>
  </si>
  <si>
    <t>00002115</t>
  </si>
  <si>
    <t>4007249021168</t>
  </si>
  <si>
    <t>00002116</t>
  </si>
  <si>
    <t>4007249021175</t>
  </si>
  <si>
    <t>00002117</t>
  </si>
  <si>
    <t>4007249021182</t>
  </si>
  <si>
    <t>00002118</t>
  </si>
  <si>
    <t>4007249021281</t>
  </si>
  <si>
    <t>00002128</t>
  </si>
  <si>
    <t>4007249021298</t>
  </si>
  <si>
    <t>00002129</t>
  </si>
  <si>
    <t>4007249021670</t>
  </si>
  <si>
    <t>00002167</t>
  </si>
  <si>
    <t>4007249021687</t>
  </si>
  <si>
    <t>00002168</t>
  </si>
  <si>
    <t>4007249021694</t>
  </si>
  <si>
    <t>00002169</t>
  </si>
  <si>
    <t>4007249021731</t>
  </si>
  <si>
    <t>00002173</t>
  </si>
  <si>
    <t>4007249021748</t>
  </si>
  <si>
    <t>00002174</t>
  </si>
  <si>
    <t>4007249022196</t>
  </si>
  <si>
    <t>00002219</t>
  </si>
  <si>
    <t>4007249022202</t>
  </si>
  <si>
    <t>00002220</t>
  </si>
  <si>
    <t>4007249022219</t>
  </si>
  <si>
    <t>00002221</t>
  </si>
  <si>
    <t>4007249022226</t>
  </si>
  <si>
    <t>00002222</t>
  </si>
  <si>
    <t>4007249022233</t>
  </si>
  <si>
    <t>00002223</t>
  </si>
  <si>
    <t>4007249022240</t>
  </si>
  <si>
    <t>00002224</t>
  </si>
  <si>
    <t>4007249022295</t>
  </si>
  <si>
    <t>00002229</t>
  </si>
  <si>
    <t>4007249022387</t>
  </si>
  <si>
    <t>00002238</t>
  </si>
  <si>
    <t>4007249022417</t>
  </si>
  <si>
    <t>00002241</t>
  </si>
  <si>
    <t>4007249022509</t>
  </si>
  <si>
    <t>00002250</t>
  </si>
  <si>
    <t>4007249022516</t>
  </si>
  <si>
    <t>00002251</t>
  </si>
  <si>
    <t>4007249022523</t>
  </si>
  <si>
    <t>00002252</t>
  </si>
  <si>
    <t>00002256</t>
  </si>
  <si>
    <t>4007249022592</t>
  </si>
  <si>
    <t>00002259</t>
  </si>
  <si>
    <t>4007249022981</t>
  </si>
  <si>
    <t>00002298</t>
  </si>
  <si>
    <t>4007249023353</t>
  </si>
  <si>
    <t>00002335</t>
  </si>
  <si>
    <t>4007249023360</t>
  </si>
  <si>
    <t>00002336</t>
  </si>
  <si>
    <t>4007249023377</t>
  </si>
  <si>
    <t>00002337</t>
  </si>
  <si>
    <t>4007249023391</t>
  </si>
  <si>
    <t>00002339</t>
  </si>
  <si>
    <t>4007249023445</t>
  </si>
  <si>
    <t>00002344</t>
  </si>
  <si>
    <t>4007249023452</t>
  </si>
  <si>
    <t>00002345</t>
  </si>
  <si>
    <t>4007249023612</t>
  </si>
  <si>
    <t>00002361</t>
  </si>
  <si>
    <t>4007249023629</t>
  </si>
  <si>
    <t>00002362</t>
  </si>
  <si>
    <t>4007249023636</t>
  </si>
  <si>
    <t>00002363</t>
  </si>
  <si>
    <t>4007249023643</t>
  </si>
  <si>
    <t>00002364</t>
  </si>
  <si>
    <t>4007249023650</t>
  </si>
  <si>
    <t>00002365</t>
  </si>
  <si>
    <t>4007249023681</t>
  </si>
  <si>
    <t>00002368</t>
  </si>
  <si>
    <t>4007249023711</t>
  </si>
  <si>
    <t>00002371</t>
  </si>
  <si>
    <t>4007249023728</t>
  </si>
  <si>
    <t>00002372</t>
  </si>
  <si>
    <t>4007249023902</t>
  </si>
  <si>
    <t>00002390</t>
  </si>
  <si>
    <t>4007249023919</t>
  </si>
  <si>
    <t>00002391</t>
  </si>
  <si>
    <t>4007249023926</t>
  </si>
  <si>
    <t>00002392</t>
  </si>
  <si>
    <t>4007249023933</t>
  </si>
  <si>
    <t>00002393</t>
  </si>
  <si>
    <t>4007249023940</t>
  </si>
  <si>
    <t>00002394</t>
  </si>
  <si>
    <t>4007249023957</t>
  </si>
  <si>
    <t>00002395</t>
  </si>
  <si>
    <t>4007249023964</t>
  </si>
  <si>
    <t>00002396</t>
  </si>
  <si>
    <t>4007249023971</t>
  </si>
  <si>
    <t>00002397</t>
  </si>
  <si>
    <t>4007249023988</t>
  </si>
  <si>
    <t>00002398</t>
  </si>
  <si>
    <t>4007249024145</t>
  </si>
  <si>
    <t>00002414</t>
  </si>
  <si>
    <t>4007249024152</t>
  </si>
  <si>
    <t>00002415</t>
  </si>
  <si>
    <t>4007249024169</t>
  </si>
  <si>
    <t>00002416</t>
  </si>
  <si>
    <t>4007249024183</t>
  </si>
  <si>
    <t>00002418</t>
  </si>
  <si>
    <t>4007249024541</t>
  </si>
  <si>
    <t>00002454</t>
  </si>
  <si>
    <t>4007249024619</t>
  </si>
  <si>
    <t>00002461</t>
  </si>
  <si>
    <t>4007249024626</t>
  </si>
  <si>
    <t>00002462</t>
  </si>
  <si>
    <t>4007249024633</t>
  </si>
  <si>
    <t>00002463</t>
  </si>
  <si>
    <t>4007249024664</t>
  </si>
  <si>
    <t>00002466</t>
  </si>
  <si>
    <t>4007249024701</t>
  </si>
  <si>
    <t>00002470</t>
  </si>
  <si>
    <t>4007249024749</t>
  </si>
  <si>
    <t>00002474</t>
  </si>
  <si>
    <t>4007249024770</t>
  </si>
  <si>
    <t>00002477</t>
  </si>
  <si>
    <t>4007249025210</t>
  </si>
  <si>
    <t>00002521</t>
  </si>
  <si>
    <t>4007249025319</t>
  </si>
  <si>
    <t>00002531</t>
  </si>
  <si>
    <t>4007249025333</t>
  </si>
  <si>
    <t>00002533</t>
  </si>
  <si>
    <t>4007249025364</t>
  </si>
  <si>
    <t>00002536</t>
  </si>
  <si>
    <t>4007249025418</t>
  </si>
  <si>
    <t>00002541</t>
  </si>
  <si>
    <t>4007249025555</t>
  </si>
  <si>
    <t>00002555</t>
  </si>
  <si>
    <t>4007249025562</t>
  </si>
  <si>
    <t>00002556</t>
  </si>
  <si>
    <t>4007249025630</t>
  </si>
  <si>
    <t>00002563</t>
  </si>
  <si>
    <t>4007249025654</t>
  </si>
  <si>
    <t>00002565</t>
  </si>
  <si>
    <t>4007249025715</t>
  </si>
  <si>
    <t>00002571</t>
  </si>
  <si>
    <t>4007249025722</t>
  </si>
  <si>
    <t>00002572</t>
  </si>
  <si>
    <t>4007249026156</t>
  </si>
  <si>
    <t>00002615</t>
  </si>
  <si>
    <t>4007249026514</t>
  </si>
  <si>
    <t>00002651</t>
  </si>
  <si>
    <t>4007249026521</t>
  </si>
  <si>
    <t>00002652</t>
  </si>
  <si>
    <t>4007249026538</t>
  </si>
  <si>
    <t>00002653</t>
  </si>
  <si>
    <t>4007249026552</t>
  </si>
  <si>
    <t>00002655</t>
  </si>
  <si>
    <t>4007249026569</t>
  </si>
  <si>
    <t>00002656</t>
  </si>
  <si>
    <t>4007249026576</t>
  </si>
  <si>
    <t>00002657</t>
  </si>
  <si>
    <t>4007249026613</t>
  </si>
  <si>
    <t>00002661</t>
  </si>
  <si>
    <t>4007249026736</t>
  </si>
  <si>
    <t>00002673</t>
  </si>
  <si>
    <t>4007249026750</t>
  </si>
  <si>
    <t>00002675</t>
  </si>
  <si>
    <t>4007249026767</t>
  </si>
  <si>
    <t>00002676</t>
  </si>
  <si>
    <t>4007249026774</t>
  </si>
  <si>
    <t>00002677</t>
  </si>
  <si>
    <t>4007249026972</t>
  </si>
  <si>
    <t>00002697</t>
  </si>
  <si>
    <t>4007249026989</t>
  </si>
  <si>
    <t>00002698</t>
  </si>
  <si>
    <t>4007249026996</t>
  </si>
  <si>
    <t>00002699</t>
  </si>
  <si>
    <t>4007249027009</t>
  </si>
  <si>
    <t>00002700</t>
  </si>
  <si>
    <t>4007249027016</t>
  </si>
  <si>
    <t>00002701</t>
  </si>
  <si>
    <t>4007249027191</t>
  </si>
  <si>
    <t>00002719</t>
  </si>
  <si>
    <t>4007249027207</t>
  </si>
  <si>
    <t>00002720</t>
  </si>
  <si>
    <t>4007249027214</t>
  </si>
  <si>
    <t>00002721</t>
  </si>
  <si>
    <t>4007249027269</t>
  </si>
  <si>
    <t>00002726</t>
  </si>
  <si>
    <t>4007249027276</t>
  </si>
  <si>
    <t>00002727</t>
  </si>
  <si>
    <t>4007249027290</t>
  </si>
  <si>
    <t>00002729</t>
  </si>
  <si>
    <t>4007249027306</t>
  </si>
  <si>
    <t>00002730</t>
  </si>
  <si>
    <t>4007249027344</t>
  </si>
  <si>
    <t>00002734</t>
  </si>
  <si>
    <t>4007249027351</t>
  </si>
  <si>
    <t>00002735</t>
  </si>
  <si>
    <t>4007249027368</t>
  </si>
  <si>
    <t>00002736</t>
  </si>
  <si>
    <t>4007249027375</t>
  </si>
  <si>
    <t>00002737</t>
  </si>
  <si>
    <t>4007249027382</t>
  </si>
  <si>
    <t>00002738</t>
  </si>
  <si>
    <t>4007249027399</t>
  </si>
  <si>
    <t>00002739</t>
  </si>
  <si>
    <t>4007249027405</t>
  </si>
  <si>
    <t>00002740</t>
  </si>
  <si>
    <t>4007249027412</t>
  </si>
  <si>
    <t>00002741</t>
  </si>
  <si>
    <t>4007249027429</t>
  </si>
  <si>
    <t>00002742</t>
  </si>
  <si>
    <t>4007249027436</t>
  </si>
  <si>
    <t>00002743</t>
  </si>
  <si>
    <t>4007249027443</t>
  </si>
  <si>
    <t>00002744</t>
  </si>
  <si>
    <t>4007249027450</t>
  </si>
  <si>
    <t>00002745</t>
  </si>
  <si>
    <t>4007249027481</t>
  </si>
  <si>
    <t>00002748</t>
  </si>
  <si>
    <t>4007249027498</t>
  </si>
  <si>
    <t>00002749</t>
  </si>
  <si>
    <t>4007249027825</t>
  </si>
  <si>
    <t>00002782</t>
  </si>
  <si>
    <t>4007249027832</t>
  </si>
  <si>
    <t>00002783</t>
  </si>
  <si>
    <t>4007249028006</t>
  </si>
  <si>
    <t>00002800</t>
  </si>
  <si>
    <t>4007249028020</t>
  </si>
  <si>
    <t>00002802</t>
  </si>
  <si>
    <t>4007249028044</t>
  </si>
  <si>
    <t>00002804</t>
  </si>
  <si>
    <t>4007249028082</t>
  </si>
  <si>
    <t>00002808</t>
  </si>
  <si>
    <t>4007249028099</t>
  </si>
  <si>
    <t>00002809</t>
  </si>
  <si>
    <t>4007249030122</t>
  </si>
  <si>
    <t>00003012</t>
  </si>
  <si>
    <t>4007249035318</t>
  </si>
  <si>
    <t>00003531</t>
  </si>
  <si>
    <t>4007249037558</t>
  </si>
  <si>
    <t>00003755</t>
  </si>
  <si>
    <t>4007249040084</t>
  </si>
  <si>
    <t>00004008</t>
  </si>
  <si>
    <t>4007249040848</t>
  </si>
  <si>
    <t>00004084</t>
  </si>
  <si>
    <t>4007249040978</t>
  </si>
  <si>
    <t>00004097</t>
  </si>
  <si>
    <t>4007249040985</t>
  </si>
  <si>
    <t>00004098</t>
  </si>
  <si>
    <t>4007249041050</t>
  </si>
  <si>
    <t>00004105</t>
  </si>
  <si>
    <t>4007249041173</t>
  </si>
  <si>
    <t>00004117</t>
  </si>
  <si>
    <t>4007249041333</t>
  </si>
  <si>
    <t>00004133</t>
  </si>
  <si>
    <t>4007249041548</t>
  </si>
  <si>
    <t>00004154</t>
  </si>
  <si>
    <t>4007249041616</t>
  </si>
  <si>
    <t>00004161</t>
  </si>
  <si>
    <t>4007249041623</t>
  </si>
  <si>
    <t>00004162</t>
  </si>
  <si>
    <t>4007249041630</t>
  </si>
  <si>
    <t>00004163</t>
  </si>
  <si>
    <t>4007249041753</t>
  </si>
  <si>
    <t>00004175</t>
  </si>
  <si>
    <t>4007249041784</t>
  </si>
  <si>
    <t>00004178</t>
  </si>
  <si>
    <t>4007249042293</t>
  </si>
  <si>
    <t>00004229</t>
  </si>
  <si>
    <t>4007249042439</t>
  </si>
  <si>
    <t>00004243</t>
  </si>
  <si>
    <t>4007249042460</t>
  </si>
  <si>
    <t>00004246</t>
  </si>
  <si>
    <t>4007249042620</t>
  </si>
  <si>
    <t>00004262</t>
  </si>
  <si>
    <t>4007249042781</t>
  </si>
  <si>
    <t>00004278</t>
  </si>
  <si>
    <t>4007249042903</t>
  </si>
  <si>
    <t>00004290</t>
  </si>
  <si>
    <t>4007249042910</t>
  </si>
  <si>
    <t>00004291</t>
  </si>
  <si>
    <t>4007249042941</t>
  </si>
  <si>
    <t>00004294</t>
  </si>
  <si>
    <t>4007249042996</t>
  </si>
  <si>
    <t>00004299</t>
  </si>
  <si>
    <t>4007249043153</t>
  </si>
  <si>
    <t>00004315</t>
  </si>
  <si>
    <t>4007249043160</t>
  </si>
  <si>
    <t>00004316</t>
  </si>
  <si>
    <t>4007249043542</t>
  </si>
  <si>
    <t>00004354</t>
  </si>
  <si>
    <t>4007249043566</t>
  </si>
  <si>
    <t>00004356</t>
  </si>
  <si>
    <t>4007249043580</t>
  </si>
  <si>
    <t>00004358</t>
  </si>
  <si>
    <t>4007249043597</t>
  </si>
  <si>
    <t>00004359</t>
  </si>
  <si>
    <t>4007249043603</t>
  </si>
  <si>
    <t>00004360</t>
  </si>
  <si>
    <t>4007249043740</t>
  </si>
  <si>
    <t>00004374</t>
  </si>
  <si>
    <t>4007249043757</t>
  </si>
  <si>
    <t>00004375</t>
  </si>
  <si>
    <t>4007249043764</t>
  </si>
  <si>
    <t>00004376</t>
  </si>
  <si>
    <t>4007249043955</t>
  </si>
  <si>
    <t>00004395</t>
  </si>
  <si>
    <t>4007249043962</t>
  </si>
  <si>
    <t>00004396</t>
  </si>
  <si>
    <t>4007249043979</t>
  </si>
  <si>
    <t>00004397</t>
  </si>
  <si>
    <t>4007249043986</t>
  </si>
  <si>
    <t>00004398</t>
  </si>
  <si>
    <t>4007249043993</t>
  </si>
  <si>
    <t>00004399</t>
  </si>
  <si>
    <t>4007249044075</t>
  </si>
  <si>
    <t>00004407</t>
  </si>
  <si>
    <t>4007249044129</t>
  </si>
  <si>
    <t>00004412</t>
  </si>
  <si>
    <t>4007249044136</t>
  </si>
  <si>
    <t>00004413</t>
  </si>
  <si>
    <t>4007249044143</t>
  </si>
  <si>
    <t>00004414</t>
  </si>
  <si>
    <t>4007249044150</t>
  </si>
  <si>
    <t>00004415</t>
  </si>
  <si>
    <t>4007249044174</t>
  </si>
  <si>
    <t>00004417</t>
  </si>
  <si>
    <t>4007249044259</t>
  </si>
  <si>
    <t>00004425</t>
  </si>
  <si>
    <t>4007249044303</t>
  </si>
  <si>
    <t>00004430</t>
  </si>
  <si>
    <t>4007249044310</t>
  </si>
  <si>
    <t>00004431</t>
  </si>
  <si>
    <t>4007249044327</t>
  </si>
  <si>
    <t>00004432</t>
  </si>
  <si>
    <t>4007249044334</t>
  </si>
  <si>
    <t>00004433</t>
  </si>
  <si>
    <t>4007249044396</t>
  </si>
  <si>
    <t>00004439</t>
  </si>
  <si>
    <t>4007249044426</t>
  </si>
  <si>
    <t>00004442</t>
  </si>
  <si>
    <t>4007249044648</t>
  </si>
  <si>
    <t>00004464</t>
  </si>
  <si>
    <t>4007249044686</t>
  </si>
  <si>
    <t>00004468</t>
  </si>
  <si>
    <t>4007249044716</t>
  </si>
  <si>
    <t>00004471</t>
  </si>
  <si>
    <t>00004475</t>
  </si>
  <si>
    <t>4007249044815</t>
  </si>
  <si>
    <t>00004481</t>
  </si>
  <si>
    <t>4007249045126</t>
  </si>
  <si>
    <t>00004512</t>
  </si>
  <si>
    <t>4007249045140</t>
  </si>
  <si>
    <t>00004514</t>
  </si>
  <si>
    <t>4007249046017</t>
  </si>
  <si>
    <t>00004601</t>
  </si>
  <si>
    <t>4007249046055</t>
  </si>
  <si>
    <t>00004605</t>
  </si>
  <si>
    <t>4007249046079</t>
  </si>
  <si>
    <t>00004607</t>
  </si>
  <si>
    <t>4007249046086</t>
  </si>
  <si>
    <t>00004608</t>
  </si>
  <si>
    <t>4007249046093</t>
  </si>
  <si>
    <t>00004609</t>
  </si>
  <si>
    <t>4007249046109</t>
  </si>
  <si>
    <t>00004610</t>
  </si>
  <si>
    <t>4007249046116</t>
  </si>
  <si>
    <t>00004611</t>
  </si>
  <si>
    <t>4007249046130</t>
  </si>
  <si>
    <t>00004613</t>
  </si>
  <si>
    <t>4007249046154</t>
  </si>
  <si>
    <t>00004615</t>
  </si>
  <si>
    <t>4007249046178</t>
  </si>
  <si>
    <t>00004617</t>
  </si>
  <si>
    <t>4007249046192</t>
  </si>
  <si>
    <t>00004619</t>
  </si>
  <si>
    <t>4007249046208</t>
  </si>
  <si>
    <t>00004620</t>
  </si>
  <si>
    <t>4007249046215</t>
  </si>
  <si>
    <t>00004621</t>
  </si>
  <si>
    <t>4007249046222</t>
  </si>
  <si>
    <t>00004622</t>
  </si>
  <si>
    <t>4007249046253</t>
  </si>
  <si>
    <t>00004625</t>
  </si>
  <si>
    <t>4007249046307</t>
  </si>
  <si>
    <t>00004630</t>
  </si>
  <si>
    <t>4007249046314</t>
  </si>
  <si>
    <t>00004631</t>
  </si>
  <si>
    <t>4007249046338</t>
  </si>
  <si>
    <t>00004633</t>
  </si>
  <si>
    <t>4007249046345</t>
  </si>
  <si>
    <t>00004634</t>
  </si>
  <si>
    <t>4007249046406</t>
  </si>
  <si>
    <t>00004640</t>
  </si>
  <si>
    <t>4007249046420</t>
  </si>
  <si>
    <t>00004642</t>
  </si>
  <si>
    <t>4007249046437</t>
  </si>
  <si>
    <t>00004643</t>
  </si>
  <si>
    <t>4007249046444</t>
  </si>
  <si>
    <t>00004644</t>
  </si>
  <si>
    <t>4007249050113</t>
  </si>
  <si>
    <t>00005011</t>
  </si>
  <si>
    <t>4007249050144</t>
  </si>
  <si>
    <t>00005014</t>
  </si>
  <si>
    <t>4007249051202</t>
  </si>
  <si>
    <t>00005120</t>
  </si>
  <si>
    <t>4007249051219</t>
  </si>
  <si>
    <t>00005121</t>
  </si>
  <si>
    <t>4007249051226</t>
  </si>
  <si>
    <t>00005122</t>
  </si>
  <si>
    <t>4007249051240</t>
  </si>
  <si>
    <t>00005124</t>
  </si>
  <si>
    <t>4007249051349</t>
  </si>
  <si>
    <t>00005134</t>
  </si>
  <si>
    <t>4007249052001</t>
  </si>
  <si>
    <t>00005200</t>
  </si>
  <si>
    <t>4007249052018</t>
  </si>
  <si>
    <t>00005201</t>
  </si>
  <si>
    <t>4007249052025</t>
  </si>
  <si>
    <t>00005202</t>
  </si>
  <si>
    <t>4007249052049</t>
  </si>
  <si>
    <t>4007249052056</t>
  </si>
  <si>
    <t>00005205</t>
  </si>
  <si>
    <t>4007249052063</t>
  </si>
  <si>
    <t>00005206</t>
  </si>
  <si>
    <t>4007249052087</t>
  </si>
  <si>
    <t>00005208</t>
  </si>
  <si>
    <t>4007249052094</t>
  </si>
  <si>
    <t>00005209</t>
  </si>
  <si>
    <t>4007249052100</t>
  </si>
  <si>
    <t>00005210</t>
  </si>
  <si>
    <t>4007249052117</t>
  </si>
  <si>
    <t>00005211</t>
  </si>
  <si>
    <t>4007249052131</t>
  </si>
  <si>
    <t>00005213</t>
  </si>
  <si>
    <t>4007249052155</t>
  </si>
  <si>
    <t>00005215</t>
  </si>
  <si>
    <t>00005312</t>
  </si>
  <si>
    <t>4007249054111</t>
  </si>
  <si>
    <t>00005411</t>
  </si>
  <si>
    <t>4007249054418</t>
  </si>
  <si>
    <t>00005441</t>
  </si>
  <si>
    <t>4007249054456</t>
  </si>
  <si>
    <t>00005445</t>
  </si>
  <si>
    <t>4007249054487</t>
  </si>
  <si>
    <t>00005448</t>
  </si>
  <si>
    <t>4007249056047</t>
  </si>
  <si>
    <t>00005604</t>
  </si>
  <si>
    <t>4007249056054</t>
  </si>
  <si>
    <t>00005605</t>
  </si>
  <si>
    <t>4007249056108</t>
  </si>
  <si>
    <t>00005610</t>
  </si>
  <si>
    <t>4007249056207</t>
  </si>
  <si>
    <t>00005620</t>
  </si>
  <si>
    <t>4007249056283</t>
  </si>
  <si>
    <t>00005628</t>
  </si>
  <si>
    <t>4007249056290</t>
  </si>
  <si>
    <t>00005629</t>
  </si>
  <si>
    <t>4007249058003</t>
  </si>
  <si>
    <t>00005800</t>
  </si>
  <si>
    <t>4007249058010</t>
  </si>
  <si>
    <t>00005801</t>
  </si>
  <si>
    <t>4007249058386</t>
  </si>
  <si>
    <t>00005838</t>
  </si>
  <si>
    <t>4007249058393</t>
  </si>
  <si>
    <t>00005839</t>
  </si>
  <si>
    <t>4007249058966</t>
  </si>
  <si>
    <t>00005896</t>
  </si>
  <si>
    <t>4007249058973</t>
  </si>
  <si>
    <t>00005897</t>
  </si>
  <si>
    <t>4007249058980</t>
  </si>
  <si>
    <t>00005898</t>
  </si>
  <si>
    <t>4007249058997</t>
  </si>
  <si>
    <t>00005899</t>
  </si>
  <si>
    <t>4007249059048</t>
  </si>
  <si>
    <t>00005904</t>
  </si>
  <si>
    <t>4007249059383</t>
  </si>
  <si>
    <t>00005938</t>
  </si>
  <si>
    <t>4007249059390</t>
  </si>
  <si>
    <t>00005939</t>
  </si>
  <si>
    <t>4007249059611</t>
  </si>
  <si>
    <t>00005961</t>
  </si>
  <si>
    <t>4007249059642</t>
  </si>
  <si>
    <t>00005964</t>
  </si>
  <si>
    <t>4007249059703</t>
  </si>
  <si>
    <t>00005970</t>
  </si>
  <si>
    <t>4007249060792</t>
  </si>
  <si>
    <t>00006079</t>
  </si>
  <si>
    <t>4007249066190</t>
  </si>
  <si>
    <t>00006619</t>
  </si>
  <si>
    <t>4007249068101</t>
  </si>
  <si>
    <t>00006810</t>
  </si>
  <si>
    <t>4007249068156</t>
  </si>
  <si>
    <t>00006815</t>
  </si>
  <si>
    <t>4007249068316</t>
  </si>
  <si>
    <t>00006831</t>
  </si>
  <si>
    <t>4007249069580</t>
  </si>
  <si>
    <t>00006958</t>
  </si>
  <si>
    <t>4007249069597</t>
  </si>
  <si>
    <t>00006959</t>
  </si>
  <si>
    <t>4007249069801</t>
  </si>
  <si>
    <t>00006980</t>
  </si>
  <si>
    <t>4007249070807</t>
  </si>
  <si>
    <t>00007080</t>
  </si>
  <si>
    <t>4007249070913</t>
  </si>
  <si>
    <t>00007091</t>
  </si>
  <si>
    <t>4007249071002</t>
  </si>
  <si>
    <t>00007100</t>
  </si>
  <si>
    <t>4007249071019</t>
  </si>
  <si>
    <t>00007101</t>
  </si>
  <si>
    <t>4007249071026</t>
  </si>
  <si>
    <t>00007102</t>
  </si>
  <si>
    <t>4007249071033</t>
  </si>
  <si>
    <t>00007103</t>
  </si>
  <si>
    <t>4007249071057</t>
  </si>
  <si>
    <t>00007105</t>
  </si>
  <si>
    <t>4007249071071</t>
  </si>
  <si>
    <t>00007107</t>
  </si>
  <si>
    <t>4007249071088</t>
  </si>
  <si>
    <t>00007108</t>
  </si>
  <si>
    <t>4007249071118</t>
  </si>
  <si>
    <t>00007111</t>
  </si>
  <si>
    <t>4007249071125</t>
  </si>
  <si>
    <t>00007112</t>
  </si>
  <si>
    <t>4007249079671</t>
  </si>
  <si>
    <t>00007967</t>
  </si>
  <si>
    <t>4007249079688</t>
  </si>
  <si>
    <t>00007968</t>
  </si>
  <si>
    <t>4007249079886</t>
  </si>
  <si>
    <t>00007988</t>
  </si>
  <si>
    <t>4007249079893</t>
  </si>
  <si>
    <t>00007989</t>
  </si>
  <si>
    <t>4007249082060</t>
  </si>
  <si>
    <t>00008206</t>
  </si>
  <si>
    <t>4007249082121</t>
  </si>
  <si>
    <t>00008212</t>
  </si>
  <si>
    <t>4007249082244</t>
  </si>
  <si>
    <t>00008224</t>
  </si>
  <si>
    <t>4007249084736</t>
  </si>
  <si>
    <t>00008473</t>
  </si>
  <si>
    <t>4007249084743</t>
  </si>
  <si>
    <t>00008474</t>
  </si>
  <si>
    <t>4007249084750</t>
  </si>
  <si>
    <t>00008475</t>
  </si>
  <si>
    <t>4007249090034</t>
  </si>
  <si>
    <t>00009003</t>
  </si>
  <si>
    <t>4007249097767</t>
  </si>
  <si>
    <t>00009776</t>
  </si>
  <si>
    <t>4007249097774</t>
  </si>
  <si>
    <t>00009777</t>
  </si>
  <si>
    <t>4007249097873</t>
  </si>
  <si>
    <t>00009787</t>
  </si>
  <si>
    <t>4007249106070</t>
  </si>
  <si>
    <t>00010607</t>
  </si>
  <si>
    <t>4007249106087</t>
  </si>
  <si>
    <t>00010608</t>
  </si>
  <si>
    <t>4007249106094</t>
  </si>
  <si>
    <t>00010609</t>
  </si>
  <si>
    <t>4007249106100</t>
  </si>
  <si>
    <t>00010610</t>
  </si>
  <si>
    <t>4007249106117</t>
  </si>
  <si>
    <t>00010611</t>
  </si>
  <si>
    <t>4007249106742</t>
  </si>
  <si>
    <t>00010674</t>
  </si>
  <si>
    <t>4007249114327</t>
  </si>
  <si>
    <t>00011432</t>
  </si>
  <si>
    <t>4007249114952</t>
  </si>
  <si>
    <t>00011495</t>
  </si>
  <si>
    <t>4007249115218</t>
  </si>
  <si>
    <t>00011521</t>
  </si>
  <si>
    <t>4007249116154</t>
  </si>
  <si>
    <t>00011615</t>
  </si>
  <si>
    <t>4007249116161</t>
  </si>
  <si>
    <t>00011616</t>
  </si>
  <si>
    <t>4007249116178</t>
  </si>
  <si>
    <t>00011617</t>
  </si>
  <si>
    <t>4007249117120</t>
  </si>
  <si>
    <t>00011712</t>
  </si>
  <si>
    <t>4007249117137</t>
  </si>
  <si>
    <t>00011713</t>
  </si>
  <si>
    <t>4007249117168</t>
  </si>
  <si>
    <t>00011716</t>
  </si>
  <si>
    <t>B001F4ZWDK</t>
  </si>
  <si>
    <t>4007249117571</t>
  </si>
  <si>
    <t>00011757</t>
  </si>
  <si>
    <t>4007249117885</t>
  </si>
  <si>
    <t>00011788</t>
  </si>
  <si>
    <t>4007249118981</t>
  </si>
  <si>
    <t>00011898</t>
  </si>
  <si>
    <t>4007249118998</t>
  </si>
  <si>
    <t>00011899</t>
  </si>
  <si>
    <t>4007249119049</t>
  </si>
  <si>
    <t>00011904</t>
  </si>
  <si>
    <t>4007249119445</t>
  </si>
  <si>
    <t>00011944</t>
  </si>
  <si>
    <t>4007249119469</t>
  </si>
  <si>
    <t>00011946</t>
  </si>
  <si>
    <t>4007249119551</t>
  </si>
  <si>
    <t>00011955</t>
  </si>
  <si>
    <t>4007249120465</t>
  </si>
  <si>
    <t>00012046</t>
  </si>
  <si>
    <t>4007249121080</t>
  </si>
  <si>
    <t>00012108</t>
  </si>
  <si>
    <t>4007249121103</t>
  </si>
  <si>
    <t>00012110</t>
  </si>
  <si>
    <t>4007249121295</t>
  </si>
  <si>
    <t>00012129</t>
  </si>
  <si>
    <t>4007249121707</t>
  </si>
  <si>
    <t>00012170</t>
  </si>
  <si>
    <t>4007249121776</t>
  </si>
  <si>
    <t>00012177</t>
  </si>
  <si>
    <t>4007249121783</t>
  </si>
  <si>
    <t>00012178</t>
  </si>
  <si>
    <t>4007249121790</t>
  </si>
  <si>
    <t>00012179</t>
  </si>
  <si>
    <t>4007249121967</t>
  </si>
  <si>
    <t>00012196</t>
  </si>
  <si>
    <t>4007249123060</t>
  </si>
  <si>
    <t>00012306</t>
  </si>
  <si>
    <t>4007249123077</t>
  </si>
  <si>
    <t>00012307</t>
  </si>
  <si>
    <t>4007249123152</t>
  </si>
  <si>
    <t>00012315</t>
  </si>
  <si>
    <t>4007249123206</t>
  </si>
  <si>
    <t>00012320</t>
  </si>
  <si>
    <t>4007249123251</t>
  </si>
  <si>
    <t>00012325</t>
  </si>
  <si>
    <t>4007249123312</t>
  </si>
  <si>
    <t>00012331</t>
  </si>
  <si>
    <t>4007249123442</t>
  </si>
  <si>
    <t>00012344</t>
  </si>
  <si>
    <t>4007249123466</t>
  </si>
  <si>
    <t>00012346</t>
  </si>
  <si>
    <t>4007249123473</t>
  </si>
  <si>
    <t>00012347</t>
  </si>
  <si>
    <t>4007249130372</t>
  </si>
  <si>
    <t>00013037</t>
  </si>
  <si>
    <t>4007249131379</t>
  </si>
  <si>
    <t>00013137</t>
  </si>
  <si>
    <t>4007249137371</t>
  </si>
  <si>
    <t>00013737</t>
  </si>
  <si>
    <t>4007249137432</t>
  </si>
  <si>
    <t>00013743</t>
  </si>
  <si>
    <t>4007249137463</t>
  </si>
  <si>
    <t>00013746</t>
  </si>
  <si>
    <t>4007249137524</t>
  </si>
  <si>
    <t>00013752</t>
  </si>
  <si>
    <t>4007249140845</t>
  </si>
  <si>
    <t>00014084</t>
  </si>
  <si>
    <t>4007249140876</t>
  </si>
  <si>
    <t>00014087</t>
  </si>
  <si>
    <t>4007249141514</t>
  </si>
  <si>
    <t>00014151</t>
  </si>
  <si>
    <t>4007249141521</t>
  </si>
  <si>
    <t>00014152</t>
  </si>
  <si>
    <t>4007249141972</t>
  </si>
  <si>
    <t>00014197</t>
  </si>
  <si>
    <t>4007249141989</t>
  </si>
  <si>
    <t>00014198</t>
  </si>
  <si>
    <t>4007249142153</t>
  </si>
  <si>
    <t>00014215</t>
  </si>
  <si>
    <t>4007249143464</t>
  </si>
  <si>
    <t>00014346</t>
  </si>
  <si>
    <t>4007249143495</t>
  </si>
  <si>
    <t>00014349</t>
  </si>
  <si>
    <t>4007249143525</t>
  </si>
  <si>
    <t>00014352</t>
  </si>
  <si>
    <t>4007249144836</t>
  </si>
  <si>
    <t>00014483</t>
  </si>
  <si>
    <t>4007249144997</t>
  </si>
  <si>
    <t>00014499</t>
  </si>
  <si>
    <t>4007249146496</t>
  </si>
  <si>
    <t>00014649</t>
  </si>
  <si>
    <t>4007249146526</t>
  </si>
  <si>
    <t>00014652</t>
  </si>
  <si>
    <t>4007249146557</t>
  </si>
  <si>
    <t>00014655</t>
  </si>
  <si>
    <t>4007249146588</t>
  </si>
  <si>
    <t>00014658</t>
  </si>
  <si>
    <t>4007249149527</t>
  </si>
  <si>
    <t>00014952</t>
  </si>
  <si>
    <t>4007249149558</t>
  </si>
  <si>
    <t>00014955</t>
  </si>
  <si>
    <t>4007249149589</t>
  </si>
  <si>
    <t>00014958</t>
  </si>
  <si>
    <t>4007249149626</t>
  </si>
  <si>
    <t>00014962</t>
  </si>
  <si>
    <t>4007249152466</t>
  </si>
  <si>
    <t>00015246</t>
  </si>
  <si>
    <t>4007249152497</t>
  </si>
  <si>
    <t>00015249</t>
  </si>
  <si>
    <t>4007249152558</t>
  </si>
  <si>
    <t>00015255</t>
  </si>
  <si>
    <t>4007249152589</t>
  </si>
  <si>
    <t>00015258</t>
  </si>
  <si>
    <t>4007249152626</t>
  </si>
  <si>
    <t>00015262</t>
  </si>
  <si>
    <t>4007249152671</t>
  </si>
  <si>
    <t>00015267</t>
  </si>
  <si>
    <t>4007249152725</t>
  </si>
  <si>
    <t>00015272</t>
  </si>
  <si>
    <t>4007249155528</t>
  </si>
  <si>
    <t>00015552</t>
  </si>
  <si>
    <t>4007249155580</t>
  </si>
  <si>
    <t>00015558</t>
  </si>
  <si>
    <t>4007249155627</t>
  </si>
  <si>
    <t>00015562</t>
  </si>
  <si>
    <t>4007249155726</t>
  </si>
  <si>
    <t>00015572</t>
  </si>
  <si>
    <t>4007249158499</t>
  </si>
  <si>
    <t>00015849</t>
  </si>
  <si>
    <t>4007249158529</t>
  </si>
  <si>
    <t>00015852</t>
  </si>
  <si>
    <t>4007249158550</t>
  </si>
  <si>
    <t>00015855</t>
  </si>
  <si>
    <t>4007249158628</t>
  </si>
  <si>
    <t>00015862</t>
  </si>
  <si>
    <t>4007249158673</t>
  </si>
  <si>
    <t>00015867</t>
  </si>
  <si>
    <t>4007249158727</t>
  </si>
  <si>
    <t>00015872</t>
  </si>
  <si>
    <t>4007249162588</t>
  </si>
  <si>
    <t>00016258</t>
  </si>
  <si>
    <t>4007249162670</t>
  </si>
  <si>
    <t>00016267</t>
  </si>
  <si>
    <t>4007249162724</t>
  </si>
  <si>
    <t>00016272</t>
  </si>
  <si>
    <t>4007249167620</t>
  </si>
  <si>
    <t>00016762</t>
  </si>
  <si>
    <t>4007249167729</t>
  </si>
  <si>
    <t>00016772</t>
  </si>
  <si>
    <t>4007249167774</t>
  </si>
  <si>
    <t>00016777</t>
  </si>
  <si>
    <t>4007249172679</t>
  </si>
  <si>
    <t>00017267</t>
  </si>
  <si>
    <t>4007249172778</t>
  </si>
  <si>
    <t>00017277</t>
  </si>
  <si>
    <t>4007249173270</t>
  </si>
  <si>
    <t>00017327</t>
  </si>
  <si>
    <t>00017524</t>
  </si>
  <si>
    <t>4007249177728</t>
  </si>
  <si>
    <t>00017772</t>
  </si>
  <si>
    <t>4007249177827</t>
  </si>
  <si>
    <t>00017782</t>
  </si>
  <si>
    <t>4007249201461</t>
  </si>
  <si>
    <t>00020146</t>
  </si>
  <si>
    <t>4007249201478</t>
  </si>
  <si>
    <t>00020147</t>
  </si>
  <si>
    <t>4007249201706</t>
  </si>
  <si>
    <t>00020170</t>
  </si>
  <si>
    <t>4007249201782</t>
  </si>
  <si>
    <t>00020178</t>
  </si>
  <si>
    <t>4007249201805</t>
  </si>
  <si>
    <t>00020180</t>
  </si>
  <si>
    <t>4007249205094</t>
  </si>
  <si>
    <t>00020509</t>
  </si>
  <si>
    <t>4007249205339</t>
  </si>
  <si>
    <t>00020533</t>
  </si>
  <si>
    <t>4007249205346</t>
  </si>
  <si>
    <t>00020534</t>
  </si>
  <si>
    <t>4007249205353</t>
  </si>
  <si>
    <t>00020535</t>
  </si>
  <si>
    <t>4007249205360</t>
  </si>
  <si>
    <t>00020536</t>
  </si>
  <si>
    <t>4007249205377</t>
  </si>
  <si>
    <t>00020537</t>
  </si>
  <si>
    <t>4007249205384</t>
  </si>
  <si>
    <t>00020538</t>
  </si>
  <si>
    <t>4007249205438</t>
  </si>
  <si>
    <t>00020543</t>
  </si>
  <si>
    <t>4007249205445</t>
  </si>
  <si>
    <t>00020544</t>
  </si>
  <si>
    <t>4007249205452</t>
  </si>
  <si>
    <t>00020545</t>
  </si>
  <si>
    <t>4007249205469</t>
  </si>
  <si>
    <t>00020546</t>
  </si>
  <si>
    <t>4007249205476</t>
  </si>
  <si>
    <t>00020547</t>
  </si>
  <si>
    <t>4007249205483</t>
  </si>
  <si>
    <t>00020548</t>
  </si>
  <si>
    <t>4007249205575</t>
  </si>
  <si>
    <t>00020557</t>
  </si>
  <si>
    <t>4007249205605</t>
  </si>
  <si>
    <t>00020560</t>
  </si>
  <si>
    <t>4007249205629</t>
  </si>
  <si>
    <t>00020562</t>
  </si>
  <si>
    <t>4007249205636</t>
  </si>
  <si>
    <t>00020563</t>
  </si>
  <si>
    <t>4007249205704</t>
  </si>
  <si>
    <t>00020570</t>
  </si>
  <si>
    <t>4007249205711</t>
  </si>
  <si>
    <t>00020571</t>
  </si>
  <si>
    <t>4007249205957</t>
  </si>
  <si>
    <t>00020595</t>
  </si>
  <si>
    <t>4007249205964</t>
  </si>
  <si>
    <t>00020596</t>
  </si>
  <si>
    <t>4007249205971</t>
  </si>
  <si>
    <t>00020597</t>
  </si>
  <si>
    <t>4007249206008</t>
  </si>
  <si>
    <t>00020600</t>
  </si>
  <si>
    <t>4007249206015</t>
  </si>
  <si>
    <t>00020601</t>
  </si>
  <si>
    <t>4007249206022</t>
  </si>
  <si>
    <t>00020602</t>
  </si>
  <si>
    <t>4007249206039</t>
  </si>
  <si>
    <t>00020603</t>
  </si>
  <si>
    <t>4007249206169</t>
  </si>
  <si>
    <t>00020616</t>
  </si>
  <si>
    <t>4007249206176</t>
  </si>
  <si>
    <t>00020617</t>
  </si>
  <si>
    <t>4007249206183</t>
  </si>
  <si>
    <t>00020618</t>
  </si>
  <si>
    <t>4007249206190</t>
  </si>
  <si>
    <t>00020619</t>
  </si>
  <si>
    <t>4007249206220</t>
  </si>
  <si>
    <t>00020622</t>
  </si>
  <si>
    <t>4007249206237</t>
  </si>
  <si>
    <t>00020623</t>
  </si>
  <si>
    <t>4007249206435</t>
  </si>
  <si>
    <t>00020643</t>
  </si>
  <si>
    <t>4007249206442</t>
  </si>
  <si>
    <t>00020644</t>
  </si>
  <si>
    <t>4007249206459</t>
  </si>
  <si>
    <t>00020645</t>
  </si>
  <si>
    <t>4007249206541</t>
  </si>
  <si>
    <t>00020654</t>
  </si>
  <si>
    <t>4007249206619</t>
  </si>
  <si>
    <t>00020661</t>
  </si>
  <si>
    <t>4007249206626</t>
  </si>
  <si>
    <t>00020662</t>
  </si>
  <si>
    <t>4007249206633</t>
  </si>
  <si>
    <t>00020663</t>
  </si>
  <si>
    <t>4007249206640</t>
  </si>
  <si>
    <t>00020664</t>
  </si>
  <si>
    <t>4007249206657</t>
  </si>
  <si>
    <t>00020665</t>
  </si>
  <si>
    <t>4007249211026</t>
  </si>
  <si>
    <t>00021102</t>
  </si>
  <si>
    <t>4007249212009</t>
  </si>
  <si>
    <t>00021200</t>
  </si>
  <si>
    <t>4047443185921</t>
  </si>
  <si>
    <t>00021235</t>
  </si>
  <si>
    <t>4007249222909</t>
  </si>
  <si>
    <t>00022290</t>
  </si>
  <si>
    <t>4007249231390</t>
  </si>
  <si>
    <t>00023139</t>
  </si>
  <si>
    <t>4007249231420</t>
  </si>
  <si>
    <t>00023142</t>
  </si>
  <si>
    <t>4007249259783</t>
  </si>
  <si>
    <t>00025978</t>
  </si>
  <si>
    <t>4007249272003</t>
  </si>
  <si>
    <t>00027200</t>
  </si>
  <si>
    <t>4007249272027</t>
  </si>
  <si>
    <t>00027202</t>
  </si>
  <si>
    <t>4007249272041</t>
  </si>
  <si>
    <t>00027204</t>
  </si>
  <si>
    <t>4007249272096</t>
  </si>
  <si>
    <t>00027209</t>
  </si>
  <si>
    <t>4007249272102</t>
  </si>
  <si>
    <t>00027210</t>
  </si>
  <si>
    <t>4007249272119</t>
  </si>
  <si>
    <t>00027211</t>
  </si>
  <si>
    <t>4007249275011</t>
  </si>
  <si>
    <t>00027501</t>
  </si>
  <si>
    <t>4007249278128</t>
  </si>
  <si>
    <t>00027812</t>
  </si>
  <si>
    <t>4007249278197</t>
  </si>
  <si>
    <t>00027819</t>
  </si>
  <si>
    <t>4007249278234</t>
  </si>
  <si>
    <t>00027823</t>
  </si>
  <si>
    <t>4007249279026</t>
  </si>
  <si>
    <t>00027902</t>
  </si>
  <si>
    <t>4007249290991</t>
  </si>
  <si>
    <t>00029099</t>
  </si>
  <si>
    <t>4007249291950</t>
  </si>
  <si>
    <t>00029195</t>
  </si>
  <si>
    <t>4007249293084</t>
  </si>
  <si>
    <t>00029308</t>
  </si>
  <si>
    <t>4007249299901</t>
  </si>
  <si>
    <t>00029990</t>
  </si>
  <si>
    <t>4007249301024</t>
  </si>
  <si>
    <t>00030102</t>
  </si>
  <si>
    <t>4007249301307</t>
  </si>
  <si>
    <t>00030130</t>
  </si>
  <si>
    <t>4007249301314</t>
  </si>
  <si>
    <t>00030131</t>
  </si>
  <si>
    <t>4007249301383</t>
  </si>
  <si>
    <t>00030138</t>
  </si>
  <si>
    <t>4007249301390</t>
  </si>
  <si>
    <t>00030139</t>
  </si>
  <si>
    <t>4007249301406</t>
  </si>
  <si>
    <t>00030140</t>
  </si>
  <si>
    <t>4007249301451</t>
  </si>
  <si>
    <t>00030145</t>
  </si>
  <si>
    <t>4007249302021</t>
  </si>
  <si>
    <t>00030202</t>
  </si>
  <si>
    <t>4007249302083</t>
  </si>
  <si>
    <t>00030208</t>
  </si>
  <si>
    <t>4007249302410</t>
  </si>
  <si>
    <t>00030241</t>
  </si>
  <si>
    <t>4007249302465</t>
  </si>
  <si>
    <t>00030246</t>
  </si>
  <si>
    <t>4007249303936</t>
  </si>
  <si>
    <t>00030393</t>
  </si>
  <si>
    <t>4007249304490</t>
  </si>
  <si>
    <t>00030449</t>
  </si>
  <si>
    <t>4007249305909</t>
  </si>
  <si>
    <t>00030590</t>
  </si>
  <si>
    <t>4007249305954</t>
  </si>
  <si>
    <t>00030595</t>
  </si>
  <si>
    <t>4007249305985</t>
  </si>
  <si>
    <t>00030598</t>
  </si>
  <si>
    <t>4007249306203</t>
  </si>
  <si>
    <t>00030620</t>
  </si>
  <si>
    <t>4007249306227</t>
  </si>
  <si>
    <t>00030622</t>
  </si>
  <si>
    <t>4007249306234</t>
  </si>
  <si>
    <t>00030623</t>
  </si>
  <si>
    <t>4007249306241</t>
  </si>
  <si>
    <t>00030624</t>
  </si>
  <si>
    <t>4007249307088</t>
  </si>
  <si>
    <t>00030708</t>
  </si>
  <si>
    <t>4007249307231</t>
  </si>
  <si>
    <t>00030723</t>
  </si>
  <si>
    <t>4007249307255</t>
  </si>
  <si>
    <t>00030725</t>
  </si>
  <si>
    <t>4007249307286</t>
  </si>
  <si>
    <t>00030728</t>
  </si>
  <si>
    <t>4007249307439</t>
  </si>
  <si>
    <t>00030743</t>
  </si>
  <si>
    <t>4007249307705</t>
  </si>
  <si>
    <t>00030770</t>
  </si>
  <si>
    <t>4007249310347</t>
  </si>
  <si>
    <t>00031034</t>
  </si>
  <si>
    <t>4007249310361</t>
  </si>
  <si>
    <t>00031036</t>
  </si>
  <si>
    <t>4007249337160</t>
  </si>
  <si>
    <t>00033716</t>
  </si>
  <si>
    <t>4007249338082</t>
  </si>
  <si>
    <t>00033808</t>
  </si>
  <si>
    <t>4007249338099</t>
  </si>
  <si>
    <t>00033809</t>
  </si>
  <si>
    <t>4007249338105</t>
  </si>
  <si>
    <t>00033810</t>
  </si>
  <si>
    <t>4007249338303</t>
  </si>
  <si>
    <t>00033830</t>
  </si>
  <si>
    <t>4007249338310</t>
  </si>
  <si>
    <t>00033831</t>
  </si>
  <si>
    <t>4007249338327</t>
  </si>
  <si>
    <t>00033832</t>
  </si>
  <si>
    <t>4007249338334</t>
  </si>
  <si>
    <t>00033833</t>
  </si>
  <si>
    <t>4007249338341</t>
  </si>
  <si>
    <t>00033834</t>
  </si>
  <si>
    <t>4007249338358</t>
  </si>
  <si>
    <t>00033835</t>
  </si>
  <si>
    <t>4007249338372</t>
  </si>
  <si>
    <t>00033837</t>
  </si>
  <si>
    <t>4007249340337</t>
  </si>
  <si>
    <t>00034033</t>
  </si>
  <si>
    <t>4007249340351</t>
  </si>
  <si>
    <t>00034035</t>
  </si>
  <si>
    <t>4007249340368</t>
  </si>
  <si>
    <t>00034036</t>
  </si>
  <si>
    <t>4007249340535</t>
  </si>
  <si>
    <t>00034053</t>
  </si>
  <si>
    <t>4007249340559</t>
  </si>
  <si>
    <t>00034055</t>
  </si>
  <si>
    <t>4007249340689</t>
  </si>
  <si>
    <t>00034068</t>
  </si>
  <si>
    <t>4007249346162</t>
  </si>
  <si>
    <t>00034616</t>
  </si>
  <si>
    <t>4007249346179</t>
  </si>
  <si>
    <t>00034617</t>
  </si>
  <si>
    <t>4007249346209</t>
  </si>
  <si>
    <t>00034620</t>
  </si>
  <si>
    <t>4007249346216</t>
  </si>
  <si>
    <t>00034621</t>
  </si>
  <si>
    <t>4007249346223</t>
  </si>
  <si>
    <t>00034622</t>
  </si>
  <si>
    <t>4007249346230</t>
  </si>
  <si>
    <t>00034623</t>
  </si>
  <si>
    <t>4007249346247</t>
  </si>
  <si>
    <t>00034624</t>
  </si>
  <si>
    <t>4007249346940</t>
  </si>
  <si>
    <t>00034694</t>
  </si>
  <si>
    <t>4007249347497</t>
  </si>
  <si>
    <t>00034749</t>
  </si>
  <si>
    <t>4007249348074</t>
  </si>
  <si>
    <t>00034807</t>
  </si>
  <si>
    <t>B00FMB3QIU</t>
  </si>
  <si>
    <t>4007249348326</t>
  </si>
  <si>
    <t>00034832</t>
  </si>
  <si>
    <t>4007249348449</t>
  </si>
  <si>
    <t>00034844</t>
  </si>
  <si>
    <t>4007249349217</t>
  </si>
  <si>
    <t>00034921</t>
  </si>
  <si>
    <t>4007249349279</t>
  </si>
  <si>
    <t>00034927</t>
  </si>
  <si>
    <t>4007249396082</t>
  </si>
  <si>
    <t>00039608</t>
  </si>
  <si>
    <t>4007249396099</t>
  </si>
  <si>
    <t>00039609</t>
  </si>
  <si>
    <t>4007249396266</t>
  </si>
  <si>
    <t>00039626</t>
  </si>
  <si>
    <t>4007249396617</t>
  </si>
  <si>
    <t>00039661</t>
  </si>
  <si>
    <t>4007249396631</t>
  </si>
  <si>
    <t>00039663</t>
  </si>
  <si>
    <t>4007249396648</t>
  </si>
  <si>
    <t>00039664</t>
  </si>
  <si>
    <t>4007249396655</t>
  </si>
  <si>
    <t>00039665</t>
  </si>
  <si>
    <t>4007249396662</t>
  </si>
  <si>
    <t>00039666</t>
  </si>
  <si>
    <t>4007249396679</t>
  </si>
  <si>
    <t>00039667</t>
  </si>
  <si>
    <t>4007249396693</t>
  </si>
  <si>
    <t>00039669</t>
  </si>
  <si>
    <t>4007249396709</t>
  </si>
  <si>
    <t>00039670</t>
  </si>
  <si>
    <t>4007249396747</t>
  </si>
  <si>
    <t>00039674</t>
  </si>
  <si>
    <t>4007249396761</t>
  </si>
  <si>
    <t>00039676</t>
  </si>
  <si>
    <t>4007249396822</t>
  </si>
  <si>
    <t>00039682</t>
  </si>
  <si>
    <t>4007249396945</t>
  </si>
  <si>
    <t>00039694</t>
  </si>
  <si>
    <t>4007249397225</t>
  </si>
  <si>
    <t>00039722</t>
  </si>
  <si>
    <t>4007249397232</t>
  </si>
  <si>
    <t>00039723</t>
  </si>
  <si>
    <t>4007249397447</t>
  </si>
  <si>
    <t>00039744</t>
  </si>
  <si>
    <t>4007249397768</t>
  </si>
  <si>
    <t>00039776</t>
  </si>
  <si>
    <t>4007249397881</t>
  </si>
  <si>
    <t>00039788</t>
  </si>
  <si>
    <t>4007249398307</t>
  </si>
  <si>
    <t>00039830</t>
  </si>
  <si>
    <t>4007249398581</t>
  </si>
  <si>
    <t>00039858</t>
  </si>
  <si>
    <t>4007249398598</t>
  </si>
  <si>
    <t>00039859</t>
  </si>
  <si>
    <t>4007249398604</t>
  </si>
  <si>
    <t>00039860</t>
  </si>
  <si>
    <t>4007249398635</t>
  </si>
  <si>
    <t>00039863</t>
  </si>
  <si>
    <t>4007249400727</t>
  </si>
  <si>
    <t>00040072</t>
  </si>
  <si>
    <t>4007249400741</t>
  </si>
  <si>
    <t>00040074</t>
  </si>
  <si>
    <t>4007249405067</t>
  </si>
  <si>
    <t>00040506</t>
  </si>
  <si>
    <t>4007249406071</t>
  </si>
  <si>
    <t>00040607</t>
  </si>
  <si>
    <t>4007249406194</t>
  </si>
  <si>
    <t>00040619</t>
  </si>
  <si>
    <t>4007249406255</t>
  </si>
  <si>
    <t>00040625</t>
  </si>
  <si>
    <t>4007249406576</t>
  </si>
  <si>
    <t>00040657</t>
  </si>
  <si>
    <t>4007249409874</t>
  </si>
  <si>
    <t>00040987</t>
  </si>
  <si>
    <t>4007249415332</t>
  </si>
  <si>
    <t>00041533</t>
  </si>
  <si>
    <t>4007249415851</t>
  </si>
  <si>
    <t>00041585</t>
  </si>
  <si>
    <t>4007249415868</t>
  </si>
  <si>
    <t>00041586</t>
  </si>
  <si>
    <t>4007249418418</t>
  </si>
  <si>
    <t>00041841</t>
  </si>
  <si>
    <t>4007249418944</t>
  </si>
  <si>
    <t>00041894</t>
  </si>
  <si>
    <t>4007249418951</t>
  </si>
  <si>
    <t>00041895</t>
  </si>
  <si>
    <t>4007249418968</t>
  </si>
  <si>
    <t>00041896</t>
  </si>
  <si>
    <t>4007249418975</t>
  </si>
  <si>
    <t>00041897</t>
  </si>
  <si>
    <t>4007249418982</t>
  </si>
  <si>
    <t>00041898</t>
  </si>
  <si>
    <t>4007249418999</t>
  </si>
  <si>
    <t>00041899</t>
  </si>
  <si>
    <t>4007249419088</t>
  </si>
  <si>
    <t>00041908</t>
  </si>
  <si>
    <t>4007249419330</t>
  </si>
  <si>
    <t>00041933</t>
  </si>
  <si>
    <t>4007249419347</t>
  </si>
  <si>
    <t>00041934</t>
  </si>
  <si>
    <t>4007249419552</t>
  </si>
  <si>
    <t>00041955</t>
  </si>
  <si>
    <t>4007249420558</t>
  </si>
  <si>
    <t>00042055</t>
  </si>
  <si>
    <t>4007249420879</t>
  </si>
  <si>
    <t>00042087</t>
  </si>
  <si>
    <t>4007249420893</t>
  </si>
  <si>
    <t>00042089</t>
  </si>
  <si>
    <t>4007249420923</t>
  </si>
  <si>
    <t>00042092</t>
  </si>
  <si>
    <t>4007249421906</t>
  </si>
  <si>
    <t>00042190</t>
  </si>
  <si>
    <t>4007249422859</t>
  </si>
  <si>
    <t>00042285</t>
  </si>
  <si>
    <t>4007249423573</t>
  </si>
  <si>
    <t>00042357</t>
  </si>
  <si>
    <t>4007249425539</t>
  </si>
  <si>
    <t>00042553</t>
  </si>
  <si>
    <t>4007249425584</t>
  </si>
  <si>
    <t>00042558</t>
  </si>
  <si>
    <t>4007249426055</t>
  </si>
  <si>
    <t>00042605</t>
  </si>
  <si>
    <t>4007249426178</t>
  </si>
  <si>
    <t>00042617</t>
  </si>
  <si>
    <t>4007249426192</t>
  </si>
  <si>
    <t>00042619</t>
  </si>
  <si>
    <t>4007249426253</t>
  </si>
  <si>
    <t>00042625</t>
  </si>
  <si>
    <t>4007249426277</t>
  </si>
  <si>
    <t>00042627</t>
  </si>
  <si>
    <t>4007249426291</t>
  </si>
  <si>
    <t>00042629</t>
  </si>
  <si>
    <t>4007249426307</t>
  </si>
  <si>
    <t>00042630</t>
  </si>
  <si>
    <t>4007249426376</t>
  </si>
  <si>
    <t>00042637</t>
  </si>
  <si>
    <t>4007249426666</t>
  </si>
  <si>
    <t>00042666</t>
  </si>
  <si>
    <t>4007249428103</t>
  </si>
  <si>
    <t>00042810</t>
  </si>
  <si>
    <t>4007249428240</t>
  </si>
  <si>
    <t>00042824</t>
  </si>
  <si>
    <t>4007249428479</t>
  </si>
  <si>
    <t>00042847</t>
  </si>
  <si>
    <t>4007249428561</t>
  </si>
  <si>
    <t>00042856</t>
  </si>
  <si>
    <t>4007249428660</t>
  </si>
  <si>
    <t>00042866</t>
  </si>
  <si>
    <t>4007249429056</t>
  </si>
  <si>
    <t>00042905</t>
  </si>
  <si>
    <t>4007249429063</t>
  </si>
  <si>
    <t>00042906</t>
  </si>
  <si>
    <t>4007249429421</t>
  </si>
  <si>
    <t>00042942</t>
  </si>
  <si>
    <t>4007249429711</t>
  </si>
  <si>
    <t>00042971</t>
  </si>
  <si>
    <t>4007249429735</t>
  </si>
  <si>
    <t>00042973</t>
  </si>
  <si>
    <t>4007249431349</t>
  </si>
  <si>
    <t>00043134</t>
  </si>
  <si>
    <t>4007249431592</t>
  </si>
  <si>
    <t>00043159</t>
  </si>
  <si>
    <t>4007249431783</t>
  </si>
  <si>
    <t>00043178</t>
  </si>
  <si>
    <t>4007249432230</t>
  </si>
  <si>
    <t>00043223</t>
  </si>
  <si>
    <t>4007249432544</t>
  </si>
  <si>
    <t>00043254</t>
  </si>
  <si>
    <t>4007249433305</t>
  </si>
  <si>
    <t>00043330</t>
  </si>
  <si>
    <t>4007249433336</t>
  </si>
  <si>
    <t>00043333</t>
  </si>
  <si>
    <t>4007249433367</t>
  </si>
  <si>
    <t>00043336</t>
  </si>
  <si>
    <t>4007249433534</t>
  </si>
  <si>
    <t>00043353</t>
  </si>
  <si>
    <t>4007249433565</t>
  </si>
  <si>
    <t>00043356</t>
  </si>
  <si>
    <t>4007249433657</t>
  </si>
  <si>
    <t>00043365</t>
  </si>
  <si>
    <t>4007249433688</t>
  </si>
  <si>
    <t>00043368</t>
  </si>
  <si>
    <t>4007249433756</t>
  </si>
  <si>
    <t>00043375</t>
  </si>
  <si>
    <t>4007249434043</t>
  </si>
  <si>
    <t>00043404</t>
  </si>
  <si>
    <t>4007249434517</t>
  </si>
  <si>
    <t>00043451</t>
  </si>
  <si>
    <t>4007249434838</t>
  </si>
  <si>
    <t>00043483</t>
  </si>
  <si>
    <t>4007249436429</t>
  </si>
  <si>
    <t>00043642</t>
  </si>
  <si>
    <t>4007249436436</t>
  </si>
  <si>
    <t>00043643</t>
  </si>
  <si>
    <t>4007249436467</t>
  </si>
  <si>
    <t>00043646</t>
  </si>
  <si>
    <t>4007249436474</t>
  </si>
  <si>
    <t>00043647</t>
  </si>
  <si>
    <t>4007249436795</t>
  </si>
  <si>
    <t>00043679</t>
  </si>
  <si>
    <t>4007249438164</t>
  </si>
  <si>
    <t>00043816</t>
  </si>
  <si>
    <t>4007249438874</t>
  </si>
  <si>
    <t>00043887</t>
  </si>
  <si>
    <t>4007249439482</t>
  </si>
  <si>
    <t>00043948</t>
  </si>
  <si>
    <t>4007249439987</t>
  </si>
  <si>
    <t>00043998</t>
  </si>
  <si>
    <t>4007249441249</t>
  </si>
  <si>
    <t>00044124</t>
  </si>
  <si>
    <t>4007249441256</t>
  </si>
  <si>
    <t>00044125</t>
  </si>
  <si>
    <t>4007249441263</t>
  </si>
  <si>
    <t>00044126</t>
  </si>
  <si>
    <t>4007249441270</t>
  </si>
  <si>
    <t>00044127</t>
  </si>
  <si>
    <t>4007249441287</t>
  </si>
  <si>
    <t>00044128</t>
  </si>
  <si>
    <t>4007249441317</t>
  </si>
  <si>
    <t>00044131</t>
  </si>
  <si>
    <t>4007249441461</t>
  </si>
  <si>
    <t>00044146</t>
  </si>
  <si>
    <t>4007249441485</t>
  </si>
  <si>
    <t>00044148</t>
  </si>
  <si>
    <t>4007249441720</t>
  </si>
  <si>
    <t>00044172</t>
  </si>
  <si>
    <t>4007249441751</t>
  </si>
  <si>
    <t>00044175</t>
  </si>
  <si>
    <t>4007249441775</t>
  </si>
  <si>
    <t>00044177</t>
  </si>
  <si>
    <t>4007249441836</t>
  </si>
  <si>
    <t>00044183</t>
  </si>
  <si>
    <t>4007249441898</t>
  </si>
  <si>
    <t>00044189</t>
  </si>
  <si>
    <t>4007249441911</t>
  </si>
  <si>
    <t>00044191</t>
  </si>
  <si>
    <t>4007249441959</t>
  </si>
  <si>
    <t>00044195</t>
  </si>
  <si>
    <t>4007249441997</t>
  </si>
  <si>
    <t>00044199</t>
  </si>
  <si>
    <t>4007249442000</t>
  </si>
  <si>
    <t>00044200</t>
  </si>
  <si>
    <t>4007249442031</t>
  </si>
  <si>
    <t>00044203</t>
  </si>
  <si>
    <t>4007249442093</t>
  </si>
  <si>
    <t>00044209</t>
  </si>
  <si>
    <t>4007249442116</t>
  </si>
  <si>
    <t>00044211</t>
  </si>
  <si>
    <t>4007249442154</t>
  </si>
  <si>
    <t>00044215</t>
  </si>
  <si>
    <t>4007249442178</t>
  </si>
  <si>
    <t>00044217</t>
  </si>
  <si>
    <t>4007249442192</t>
  </si>
  <si>
    <t>00044219</t>
  </si>
  <si>
    <t>4007249442208</t>
  </si>
  <si>
    <t>00044220</t>
  </si>
  <si>
    <t>4007249442239</t>
  </si>
  <si>
    <t>00044223</t>
  </si>
  <si>
    <t>4007249442246</t>
  </si>
  <si>
    <t>00044224</t>
  </si>
  <si>
    <t>4007249442253</t>
  </si>
  <si>
    <t>00044225</t>
  </si>
  <si>
    <t>4007249442369</t>
  </si>
  <si>
    <t>00044236</t>
  </si>
  <si>
    <t>4007249442376</t>
  </si>
  <si>
    <t>00044237</t>
  </si>
  <si>
    <t>4007249442383</t>
  </si>
  <si>
    <t>00044238</t>
  </si>
  <si>
    <t>4007249442420</t>
  </si>
  <si>
    <t>00044242</t>
  </si>
  <si>
    <t>4007249442444</t>
  </si>
  <si>
    <t>00044244</t>
  </si>
  <si>
    <t>4007249442499</t>
  </si>
  <si>
    <t>00044249</t>
  </si>
  <si>
    <t>4007249442512</t>
  </si>
  <si>
    <t>00044251</t>
  </si>
  <si>
    <t>4007249442543</t>
  </si>
  <si>
    <t>00044254</t>
  </si>
  <si>
    <t>4007249442574</t>
  </si>
  <si>
    <t>00044257</t>
  </si>
  <si>
    <t>4007249442727</t>
  </si>
  <si>
    <t>00044272</t>
  </si>
  <si>
    <t>4007249443069</t>
  </si>
  <si>
    <t>00044306</t>
  </si>
  <si>
    <t>4007249443076</t>
  </si>
  <si>
    <t>00044307</t>
  </si>
  <si>
    <t>4007249443083</t>
  </si>
  <si>
    <t>00044308</t>
  </si>
  <si>
    <t>4007249443120</t>
  </si>
  <si>
    <t>00044312</t>
  </si>
  <si>
    <t>4007249443144</t>
  </si>
  <si>
    <t>00044314</t>
  </si>
  <si>
    <t>4007249443434</t>
  </si>
  <si>
    <t>00044343</t>
  </si>
  <si>
    <t>4007249444318</t>
  </si>
  <si>
    <t>00044431</t>
  </si>
  <si>
    <t>4007249444905</t>
  </si>
  <si>
    <t>00044490</t>
  </si>
  <si>
    <t>4007249444912</t>
  </si>
  <si>
    <t>00044491</t>
  </si>
  <si>
    <t>4007249444929</t>
  </si>
  <si>
    <t>00044492</t>
  </si>
  <si>
    <t>4007249445001</t>
  </si>
  <si>
    <t>00044500</t>
  </si>
  <si>
    <t>4007249445445</t>
  </si>
  <si>
    <t>00044544</t>
  </si>
  <si>
    <t>4007249447043</t>
  </si>
  <si>
    <t>00044704</t>
  </si>
  <si>
    <t>4007249447210</t>
  </si>
  <si>
    <t>00044721</t>
  </si>
  <si>
    <t>00044728</t>
  </si>
  <si>
    <t>4007249447333</t>
  </si>
  <si>
    <t>00044733</t>
  </si>
  <si>
    <t>4007249447449</t>
  </si>
  <si>
    <t>00044744</t>
  </si>
  <si>
    <t>4007249447456</t>
  </si>
  <si>
    <t>00044745</t>
  </si>
  <si>
    <t>4007249447463</t>
  </si>
  <si>
    <t>00044746</t>
  </si>
  <si>
    <t>4007249447470</t>
  </si>
  <si>
    <t>00044747</t>
  </si>
  <si>
    <t>4007249447487</t>
  </si>
  <si>
    <t>00044748</t>
  </si>
  <si>
    <t>4007249447524</t>
  </si>
  <si>
    <t>00044752</t>
  </si>
  <si>
    <t>4007249447531</t>
  </si>
  <si>
    <t>00044753</t>
  </si>
  <si>
    <t>4007249448446</t>
  </si>
  <si>
    <t>00044844</t>
  </si>
  <si>
    <t>4007249448453</t>
  </si>
  <si>
    <t>00044845</t>
  </si>
  <si>
    <t>4007249448545</t>
  </si>
  <si>
    <t>00044854</t>
  </si>
  <si>
    <t>4007249448552</t>
  </si>
  <si>
    <t>00044855</t>
  </si>
  <si>
    <t>4007249448903</t>
  </si>
  <si>
    <t>00044890</t>
  </si>
  <si>
    <t>4007249449214</t>
  </si>
  <si>
    <t>00044921</t>
  </si>
  <si>
    <t>4007249449306</t>
  </si>
  <si>
    <t>00044930</t>
  </si>
  <si>
    <t>4007249449313</t>
  </si>
  <si>
    <t>00044931</t>
  </si>
  <si>
    <t>4007249449320</t>
  </si>
  <si>
    <t>00044932</t>
  </si>
  <si>
    <t>4007249449351</t>
  </si>
  <si>
    <t>00044935</t>
  </si>
  <si>
    <t>4007249450210</t>
  </si>
  <si>
    <t>00045021</t>
  </si>
  <si>
    <t>4007249450227</t>
  </si>
  <si>
    <t>00045022</t>
  </si>
  <si>
    <t>4007249450234</t>
  </si>
  <si>
    <t>00045023</t>
  </si>
  <si>
    <t>4007249450241</t>
  </si>
  <si>
    <t>00045024</t>
  </si>
  <si>
    <t>4007249450272</t>
  </si>
  <si>
    <t>00045027</t>
  </si>
  <si>
    <t>4007249450470</t>
  </si>
  <si>
    <t>00045047</t>
  </si>
  <si>
    <t>4007249450524</t>
  </si>
  <si>
    <t>00045052</t>
  </si>
  <si>
    <t>4007249450531</t>
  </si>
  <si>
    <t>00045053</t>
  </si>
  <si>
    <t>4007249450548</t>
  </si>
  <si>
    <t>00045054</t>
  </si>
  <si>
    <t>4007249450562</t>
  </si>
  <si>
    <t>00045056</t>
  </si>
  <si>
    <t>4007249450579</t>
  </si>
  <si>
    <t>00045057</t>
  </si>
  <si>
    <t>4007249450586</t>
  </si>
  <si>
    <t>00045058</t>
  </si>
  <si>
    <t>4007249450593</t>
  </si>
  <si>
    <t>00045059</t>
  </si>
  <si>
    <t>4007249450739</t>
  </si>
  <si>
    <t>00045073</t>
  </si>
  <si>
    <t>4007249450746</t>
  </si>
  <si>
    <t>00045074</t>
  </si>
  <si>
    <t>4007249450753</t>
  </si>
  <si>
    <t>00045075</t>
  </si>
  <si>
    <t>4007249450760</t>
  </si>
  <si>
    <t>00045076</t>
  </si>
  <si>
    <t>4007249450777</t>
  </si>
  <si>
    <t>00045077</t>
  </si>
  <si>
    <t>4007249456007</t>
  </si>
  <si>
    <t>00045600</t>
  </si>
  <si>
    <t>4007249456168</t>
  </si>
  <si>
    <t>00045616</t>
  </si>
  <si>
    <t>4007249456632</t>
  </si>
  <si>
    <t>00045663</t>
  </si>
  <si>
    <t>4007249456748</t>
  </si>
  <si>
    <t>00045674</t>
  </si>
  <si>
    <t>4007249456809</t>
  </si>
  <si>
    <t>00045680</t>
  </si>
  <si>
    <t>4007249456830</t>
  </si>
  <si>
    <t>00045683</t>
  </si>
  <si>
    <t>4007249456854</t>
  </si>
  <si>
    <t>00045685</t>
  </si>
  <si>
    <t>4007249457110</t>
  </si>
  <si>
    <t>00045711</t>
  </si>
  <si>
    <t>4007249457196</t>
  </si>
  <si>
    <t>00045719</t>
  </si>
  <si>
    <t>4007249457547</t>
  </si>
  <si>
    <t>00045754</t>
  </si>
  <si>
    <t>4007249457936</t>
  </si>
  <si>
    <t>00045793</t>
  </si>
  <si>
    <t>4007249458995</t>
  </si>
  <si>
    <t>00045899</t>
  </si>
  <si>
    <t>4007249460202</t>
  </si>
  <si>
    <t>00046020</t>
  </si>
  <si>
    <t>4007249460400</t>
  </si>
  <si>
    <t>00046040</t>
  </si>
  <si>
    <t>4007249460608</t>
  </si>
  <si>
    <t>00046060</t>
  </si>
  <si>
    <t>4007249461148</t>
  </si>
  <si>
    <t>00046114</t>
  </si>
  <si>
    <t>4007249461186</t>
  </si>
  <si>
    <t>00046118</t>
  </si>
  <si>
    <t>4007249463050</t>
  </si>
  <si>
    <t>00046305</t>
  </si>
  <si>
    <t>4007249465122</t>
  </si>
  <si>
    <t>00046512</t>
  </si>
  <si>
    <t>4007249465146</t>
  </si>
  <si>
    <t>00046514</t>
  </si>
  <si>
    <t>4007249465191</t>
  </si>
  <si>
    <t>00046519</t>
  </si>
  <si>
    <t>4007249465528</t>
  </si>
  <si>
    <t>00046552</t>
  </si>
  <si>
    <t>4007249466112</t>
  </si>
  <si>
    <t>00046611</t>
  </si>
  <si>
    <t>4007249467065</t>
  </si>
  <si>
    <t>00046706</t>
  </si>
  <si>
    <t>4007249467362</t>
  </si>
  <si>
    <t>00046736</t>
  </si>
  <si>
    <t>4007249467409</t>
  </si>
  <si>
    <t>00046740</t>
  </si>
  <si>
    <t>4007249467416</t>
  </si>
  <si>
    <t>00046741</t>
  </si>
  <si>
    <t>4007249467430</t>
  </si>
  <si>
    <t>00046743</t>
  </si>
  <si>
    <t>4007249467447</t>
  </si>
  <si>
    <t>00046744</t>
  </si>
  <si>
    <t>4007249467454</t>
  </si>
  <si>
    <t>00046745</t>
  </si>
  <si>
    <t>4007249467461</t>
  </si>
  <si>
    <t>00046746</t>
  </si>
  <si>
    <t>4007249467720</t>
  </si>
  <si>
    <t>00046772</t>
  </si>
  <si>
    <t>4007249467775</t>
  </si>
  <si>
    <t>00046777</t>
  </si>
  <si>
    <t>4007249470904</t>
  </si>
  <si>
    <t>00047090</t>
  </si>
  <si>
    <t>4007249471529</t>
  </si>
  <si>
    <t>00047152</t>
  </si>
  <si>
    <t>4007249471536</t>
  </si>
  <si>
    <t>00047153</t>
  </si>
  <si>
    <t>4007249474025</t>
  </si>
  <si>
    <t>00047402</t>
  </si>
  <si>
    <t>4007249474032</t>
  </si>
  <si>
    <t>00047403</t>
  </si>
  <si>
    <t>4007249474155</t>
  </si>
  <si>
    <t>00047415</t>
  </si>
  <si>
    <t>4007249474421</t>
  </si>
  <si>
    <t>00047442</t>
  </si>
  <si>
    <t>4007249474445</t>
  </si>
  <si>
    <t>00047444</t>
  </si>
  <si>
    <t>4007249474452</t>
  </si>
  <si>
    <t>00047445</t>
  </si>
  <si>
    <t>4007249474476</t>
  </si>
  <si>
    <t>00047447</t>
  </si>
  <si>
    <t>4007249474544</t>
  </si>
  <si>
    <t>00047454</t>
  </si>
  <si>
    <t>4007249474674</t>
  </si>
  <si>
    <t>00047467</t>
  </si>
  <si>
    <t>4007249474704</t>
  </si>
  <si>
    <t>00047470</t>
  </si>
  <si>
    <t>4007249474728</t>
  </si>
  <si>
    <t>00047472</t>
  </si>
  <si>
    <t>4007249474858</t>
  </si>
  <si>
    <t>00047485</t>
  </si>
  <si>
    <t>4007249474896</t>
  </si>
  <si>
    <t>00047489</t>
  </si>
  <si>
    <t>4007249475183</t>
  </si>
  <si>
    <t>00047518</t>
  </si>
  <si>
    <t>4007249475206</t>
  </si>
  <si>
    <t>00047520</t>
  </si>
  <si>
    <t>4007249475442</t>
  </si>
  <si>
    <t>00047544</t>
  </si>
  <si>
    <t>4007249475640</t>
  </si>
  <si>
    <t>00047564</t>
  </si>
  <si>
    <t>4007249476296</t>
  </si>
  <si>
    <t>00047629</t>
  </si>
  <si>
    <t>4007249476319</t>
  </si>
  <si>
    <t>00047631</t>
  </si>
  <si>
    <t>4007249476401</t>
  </si>
  <si>
    <t>00047640</t>
  </si>
  <si>
    <t>4007249476883</t>
  </si>
  <si>
    <t>00047688</t>
  </si>
  <si>
    <t>4007249476890</t>
  </si>
  <si>
    <t>00047689</t>
  </si>
  <si>
    <t>4007249477620</t>
  </si>
  <si>
    <t>00047762</t>
  </si>
  <si>
    <t>4007249477781</t>
  </si>
  <si>
    <t>00047778</t>
  </si>
  <si>
    <t>4007249477798</t>
  </si>
  <si>
    <t>00047779</t>
  </si>
  <si>
    <t>4007249478313</t>
  </si>
  <si>
    <t>00047831</t>
  </si>
  <si>
    <t>4007249478559</t>
  </si>
  <si>
    <t>00047855</t>
  </si>
  <si>
    <t>4007249478566</t>
  </si>
  <si>
    <t>00047856</t>
  </si>
  <si>
    <t>4007249478573</t>
  </si>
  <si>
    <t>00047857</t>
  </si>
  <si>
    <t>4007249478580</t>
  </si>
  <si>
    <t>00047858</t>
  </si>
  <si>
    <t>4007249478597</t>
  </si>
  <si>
    <t>00047859</t>
  </si>
  <si>
    <t>4007249478641</t>
  </si>
  <si>
    <t>00047864</t>
  </si>
  <si>
    <t>4007249478658</t>
  </si>
  <si>
    <t>00047865</t>
  </si>
  <si>
    <t>4007249478665</t>
  </si>
  <si>
    <t>00047866</t>
  </si>
  <si>
    <t>4007249478672</t>
  </si>
  <si>
    <t>00047867</t>
  </si>
  <si>
    <t>4007249478689</t>
  </si>
  <si>
    <t>00047868</t>
  </si>
  <si>
    <t>4007249478696</t>
  </si>
  <si>
    <t>00047869</t>
  </si>
  <si>
    <t>4007249478702</t>
  </si>
  <si>
    <t>00047870</t>
  </si>
  <si>
    <t>4007249478719</t>
  </si>
  <si>
    <t>00047871</t>
  </si>
  <si>
    <t>4007249478825</t>
  </si>
  <si>
    <t>00047882</t>
  </si>
  <si>
    <t>4007249478832</t>
  </si>
  <si>
    <t>00047883</t>
  </si>
  <si>
    <t>4007249478849</t>
  </si>
  <si>
    <t>00047884</t>
  </si>
  <si>
    <t>4007249478856</t>
  </si>
  <si>
    <t>00047885</t>
  </si>
  <si>
    <t>4007249478863</t>
  </si>
  <si>
    <t>00047886</t>
  </si>
  <si>
    <t>4007249478870</t>
  </si>
  <si>
    <t>00047887</t>
  </si>
  <si>
    <t>4007249480002</t>
  </si>
  <si>
    <t>00048000</t>
  </si>
  <si>
    <t>4007249480101</t>
  </si>
  <si>
    <t>00048010</t>
  </si>
  <si>
    <t>4007249481078</t>
  </si>
  <si>
    <t>00048107</t>
  </si>
  <si>
    <t>4007249484024</t>
  </si>
  <si>
    <t>00048402</t>
  </si>
  <si>
    <t>4007249484444</t>
  </si>
  <si>
    <t>00048444</t>
  </si>
  <si>
    <t>4007249484963</t>
  </si>
  <si>
    <t>00048496</t>
  </si>
  <si>
    <t>4007249489104</t>
  </si>
  <si>
    <t>00048910</t>
  </si>
  <si>
    <t>4007249489180</t>
  </si>
  <si>
    <t>00048918</t>
  </si>
  <si>
    <t>4007249489203</t>
  </si>
  <si>
    <t>00048920</t>
  </si>
  <si>
    <t>4007249489258</t>
  </si>
  <si>
    <t>00048925</t>
  </si>
  <si>
    <t>4007249490162</t>
  </si>
  <si>
    <t>00049016</t>
  </si>
  <si>
    <t>4007249492180</t>
  </si>
  <si>
    <t>00049218</t>
  </si>
  <si>
    <t>4007249493101</t>
  </si>
  <si>
    <t>00049310</t>
  </si>
  <si>
    <t>4007249494153</t>
  </si>
  <si>
    <t>00049415</t>
  </si>
  <si>
    <t>4007249495907</t>
  </si>
  <si>
    <t>00049590</t>
  </si>
  <si>
    <t>4007249495914</t>
  </si>
  <si>
    <t>00049591</t>
  </si>
  <si>
    <t>4007249495938</t>
  </si>
  <si>
    <t>00049593</t>
  </si>
  <si>
    <t>4007249495945</t>
  </si>
  <si>
    <t>00049594</t>
  </si>
  <si>
    <t>4007249495976</t>
  </si>
  <si>
    <t>00049597</t>
  </si>
  <si>
    <t>4007249496850</t>
  </si>
  <si>
    <t>00049685</t>
  </si>
  <si>
    <t>4007249498137</t>
  </si>
  <si>
    <t>00049813</t>
  </si>
  <si>
    <t>4007249498359</t>
  </si>
  <si>
    <t>00049835</t>
  </si>
  <si>
    <t>4007249499158</t>
  </si>
  <si>
    <t>00049915</t>
  </si>
  <si>
    <t>4007249499165</t>
  </si>
  <si>
    <t>00049916</t>
  </si>
  <si>
    <t>4007249499172</t>
  </si>
  <si>
    <t>00049917</t>
  </si>
  <si>
    <t>4007249500489</t>
  </si>
  <si>
    <t>00050048</t>
  </si>
  <si>
    <t>4007249500496</t>
  </si>
  <si>
    <t>00050049</t>
  </si>
  <si>
    <t>4007249500502</t>
  </si>
  <si>
    <t>00050050</t>
  </si>
  <si>
    <t>4007249500519</t>
  </si>
  <si>
    <t>00050051</t>
  </si>
  <si>
    <t>4007249500526</t>
  </si>
  <si>
    <t>00050052</t>
  </si>
  <si>
    <t>4007249500533</t>
  </si>
  <si>
    <t>00050053</t>
  </si>
  <si>
    <t>4007249500540</t>
  </si>
  <si>
    <t>00050054</t>
  </si>
  <si>
    <t>4007249500557</t>
  </si>
  <si>
    <t>00050055</t>
  </si>
  <si>
    <t>4007249500632</t>
  </si>
  <si>
    <t>00050063</t>
  </si>
  <si>
    <t>4007249500649</t>
  </si>
  <si>
    <t>00050064</t>
  </si>
  <si>
    <t>4007249500656</t>
  </si>
  <si>
    <t>00050065</t>
  </si>
  <si>
    <t>4007249500670</t>
  </si>
  <si>
    <t>00050067</t>
  </si>
  <si>
    <t>4007249502186</t>
  </si>
  <si>
    <t>00050218</t>
  </si>
  <si>
    <t>4007249503138</t>
  </si>
  <si>
    <t>00050313</t>
  </si>
  <si>
    <t>4007249503169</t>
  </si>
  <si>
    <t>00050316</t>
  </si>
  <si>
    <t>4007249503176</t>
  </si>
  <si>
    <t>00050317</t>
  </si>
  <si>
    <t>4007249504487</t>
  </si>
  <si>
    <t>00050448</t>
  </si>
  <si>
    <t>4007249504777</t>
  </si>
  <si>
    <t>00050477</t>
  </si>
  <si>
    <t>4007249510679</t>
  </si>
  <si>
    <t>00051067</t>
  </si>
  <si>
    <t>4007249510686</t>
  </si>
  <si>
    <t>00051068</t>
  </si>
  <si>
    <t>4007249511362</t>
  </si>
  <si>
    <t>00051136</t>
  </si>
  <si>
    <t>4007249511645</t>
  </si>
  <si>
    <t>00051164</t>
  </si>
  <si>
    <t>4007249511652</t>
  </si>
  <si>
    <t>00051165</t>
  </si>
  <si>
    <t>4007249511669</t>
  </si>
  <si>
    <t>00051166</t>
  </si>
  <si>
    <t>4007249511676</t>
  </si>
  <si>
    <t>00051167</t>
  </si>
  <si>
    <t>4007249511683</t>
  </si>
  <si>
    <t>00051168</t>
  </si>
  <si>
    <t>4007249511737</t>
  </si>
  <si>
    <t>00051173</t>
  </si>
  <si>
    <t>4007249511744</t>
  </si>
  <si>
    <t>00051174</t>
  </si>
  <si>
    <t>4007249511768</t>
  </si>
  <si>
    <t>00051176</t>
  </si>
  <si>
    <t>4007249511799</t>
  </si>
  <si>
    <t>00051179</t>
  </si>
  <si>
    <t>4007249511812</t>
  </si>
  <si>
    <t>00051181</t>
  </si>
  <si>
    <t>4007249511829</t>
  </si>
  <si>
    <t>00051182</t>
  </si>
  <si>
    <t>4007249511843</t>
  </si>
  <si>
    <t>00051184</t>
  </si>
  <si>
    <t>4007249511850</t>
  </si>
  <si>
    <t>00051185</t>
  </si>
  <si>
    <t>4007249511867</t>
  </si>
  <si>
    <t>00051186</t>
  </si>
  <si>
    <t>4007249511935</t>
  </si>
  <si>
    <t>00051193</t>
  </si>
  <si>
    <t>4007249511959</t>
  </si>
  <si>
    <t>00051195</t>
  </si>
  <si>
    <t>4007249511973</t>
  </si>
  <si>
    <t>00051197</t>
  </si>
  <si>
    <t>4007249511997</t>
  </si>
  <si>
    <t>00051199</t>
  </si>
  <si>
    <t>4007249512697</t>
  </si>
  <si>
    <t>00051269</t>
  </si>
  <si>
    <t>4007249512703</t>
  </si>
  <si>
    <t>00051270</t>
  </si>
  <si>
    <t>4007249512727</t>
  </si>
  <si>
    <t>00051272</t>
  </si>
  <si>
    <t>4007249512734</t>
  </si>
  <si>
    <t>00051273</t>
  </si>
  <si>
    <t>4007249512741</t>
  </si>
  <si>
    <t>00051274</t>
  </si>
  <si>
    <t>4007249512758</t>
  </si>
  <si>
    <t>00051275</t>
  </si>
  <si>
    <t>4007249512765</t>
  </si>
  <si>
    <t>00051276</t>
  </si>
  <si>
    <t>4007249512895</t>
  </si>
  <si>
    <t>00051289</t>
  </si>
  <si>
    <t>4007249512925</t>
  </si>
  <si>
    <t>00051292</t>
  </si>
  <si>
    <t>4007249512949</t>
  </si>
  <si>
    <t>00051294</t>
  </si>
  <si>
    <t>4007249512970</t>
  </si>
  <si>
    <t>00051297</t>
  </si>
  <si>
    <t>4007249513342</t>
  </si>
  <si>
    <t>00051334</t>
  </si>
  <si>
    <t>4007249514684</t>
  </si>
  <si>
    <t>00051468</t>
  </si>
  <si>
    <t>4007249514882</t>
  </si>
  <si>
    <t>00051488</t>
  </si>
  <si>
    <t>4007249514967</t>
  </si>
  <si>
    <t>00051496</t>
  </si>
  <si>
    <t>4007249516206</t>
  </si>
  <si>
    <t>00051620</t>
  </si>
  <si>
    <t>4007249516602</t>
  </si>
  <si>
    <t>00051660</t>
  </si>
  <si>
    <t>4007249522634</t>
  </si>
  <si>
    <t>00052263</t>
  </si>
  <si>
    <t>4007249530110</t>
  </si>
  <si>
    <t>00053011</t>
  </si>
  <si>
    <t>4007249530509</t>
  </si>
  <si>
    <t>00053050</t>
  </si>
  <si>
    <t>4007249530523</t>
  </si>
  <si>
    <t>00053052</t>
  </si>
  <si>
    <t>4007249530592</t>
  </si>
  <si>
    <t>00053059</t>
  </si>
  <si>
    <t>4007249530646</t>
  </si>
  <si>
    <t>00053064</t>
  </si>
  <si>
    <t>4007249530653</t>
  </si>
  <si>
    <t>00053065</t>
  </si>
  <si>
    <t>4007249530677</t>
  </si>
  <si>
    <t>00053067</t>
  </si>
  <si>
    <t>4007249530738</t>
  </si>
  <si>
    <t>00053073</t>
  </si>
  <si>
    <t>4007249531889</t>
  </si>
  <si>
    <t>00053188</t>
  </si>
  <si>
    <t>4007249532206</t>
  </si>
  <si>
    <t>00053220</t>
  </si>
  <si>
    <t>4007249532312</t>
  </si>
  <si>
    <t>00053231</t>
  </si>
  <si>
    <t>4007249532459</t>
  </si>
  <si>
    <t>00053245</t>
  </si>
  <si>
    <t>4007249532466</t>
  </si>
  <si>
    <t>00053246</t>
  </si>
  <si>
    <t>4007249532473</t>
  </si>
  <si>
    <t>00053247</t>
  </si>
  <si>
    <t>4007249532480</t>
  </si>
  <si>
    <t>00053248</t>
  </si>
  <si>
    <t>4007249533029</t>
  </si>
  <si>
    <t>00053302</t>
  </si>
  <si>
    <t>4007249533050</t>
  </si>
  <si>
    <t>00053305</t>
  </si>
  <si>
    <t>4007249533067</t>
  </si>
  <si>
    <t>00053306</t>
  </si>
  <si>
    <t>4007249534590</t>
  </si>
  <si>
    <t>00053459</t>
  </si>
  <si>
    <t>4007249537423</t>
  </si>
  <si>
    <t>00053742</t>
  </si>
  <si>
    <t>4007249537492</t>
  </si>
  <si>
    <t>00053749</t>
  </si>
  <si>
    <t>4007249537560</t>
  </si>
  <si>
    <t>00053756</t>
  </si>
  <si>
    <t>4007249537669</t>
  </si>
  <si>
    <t>00053766</t>
  </si>
  <si>
    <t>4007249537676</t>
  </si>
  <si>
    <t>00053767</t>
  </si>
  <si>
    <t>4007249537683</t>
  </si>
  <si>
    <t>00053768</t>
  </si>
  <si>
    <t>4007249537720</t>
  </si>
  <si>
    <t>00053772</t>
  </si>
  <si>
    <t>4007249537737</t>
  </si>
  <si>
    <t>00053773</t>
  </si>
  <si>
    <t>4007249537744</t>
  </si>
  <si>
    <t>00053774</t>
  </si>
  <si>
    <t>4007249537751</t>
  </si>
  <si>
    <t>00053775</t>
  </si>
  <si>
    <t>4007249537768</t>
  </si>
  <si>
    <t>00053776</t>
  </si>
  <si>
    <t>4007249537775</t>
  </si>
  <si>
    <t>00053777</t>
  </si>
  <si>
    <t>4007249537782</t>
  </si>
  <si>
    <t>00053778</t>
  </si>
  <si>
    <t>4007249537904</t>
  </si>
  <si>
    <t>00053790</t>
  </si>
  <si>
    <t>4007249537997</t>
  </si>
  <si>
    <t>00053799</t>
  </si>
  <si>
    <t>00053950</t>
  </si>
  <si>
    <t>4007249539823</t>
  </si>
  <si>
    <t>00053982</t>
  </si>
  <si>
    <t>4007249541062</t>
  </si>
  <si>
    <t>00054106</t>
  </si>
  <si>
    <t>4007249541178</t>
  </si>
  <si>
    <t>00054117</t>
  </si>
  <si>
    <t>4007249541185</t>
  </si>
  <si>
    <t>00054118</t>
  </si>
  <si>
    <t>4007249541321</t>
  </si>
  <si>
    <t>00054132</t>
  </si>
  <si>
    <t>4007249541338</t>
  </si>
  <si>
    <t>00054133</t>
  </si>
  <si>
    <t>4007249541413</t>
  </si>
  <si>
    <t>00054141</t>
  </si>
  <si>
    <t>4007249541420</t>
  </si>
  <si>
    <t>00054142</t>
  </si>
  <si>
    <t>4007249541444</t>
  </si>
  <si>
    <t>00054144</t>
  </si>
  <si>
    <t>4007249542274</t>
  </si>
  <si>
    <t>00054227</t>
  </si>
  <si>
    <t>4007249542281</t>
  </si>
  <si>
    <t>00054228</t>
  </si>
  <si>
    <t>4007249542298</t>
  </si>
  <si>
    <t>00054229</t>
  </si>
  <si>
    <t>4007249542304</t>
  </si>
  <si>
    <t>00054230</t>
  </si>
  <si>
    <t>4007249542311</t>
  </si>
  <si>
    <t>00054231</t>
  </si>
  <si>
    <t>4007249544124</t>
  </si>
  <si>
    <t>00054412</t>
  </si>
  <si>
    <t>4007249544711</t>
  </si>
  <si>
    <t>00054471</t>
  </si>
  <si>
    <t>4007249544728</t>
  </si>
  <si>
    <t>00054472</t>
  </si>
  <si>
    <t>4007249544735</t>
  </si>
  <si>
    <t>00054473</t>
  </si>
  <si>
    <t>4007249544742</t>
  </si>
  <si>
    <t>00054474</t>
  </si>
  <si>
    <t>4007249544759</t>
  </si>
  <si>
    <t>00054475</t>
  </si>
  <si>
    <t>4007249544766</t>
  </si>
  <si>
    <t>00054476</t>
  </si>
  <si>
    <t>4007249544773</t>
  </si>
  <si>
    <t>00054477</t>
  </si>
  <si>
    <t>4007249544780</t>
  </si>
  <si>
    <t>00054478</t>
  </si>
  <si>
    <t>4007249544827</t>
  </si>
  <si>
    <t>00054482</t>
  </si>
  <si>
    <t>4007249544896</t>
  </si>
  <si>
    <t>00054489</t>
  </si>
  <si>
    <t>4007249544902</t>
  </si>
  <si>
    <t>00054490</t>
  </si>
  <si>
    <t>4007249544919</t>
  </si>
  <si>
    <t>00054491</t>
  </si>
  <si>
    <t>4007249544926</t>
  </si>
  <si>
    <t>00054492</t>
  </si>
  <si>
    <t>4007249544940</t>
  </si>
  <si>
    <t>00054494</t>
  </si>
  <si>
    <t>4007249545008</t>
  </si>
  <si>
    <t>00054500</t>
  </si>
  <si>
    <t>4007249545015</t>
  </si>
  <si>
    <t>00054501</t>
  </si>
  <si>
    <t>4007249545046</t>
  </si>
  <si>
    <t>00054504</t>
  </si>
  <si>
    <t>4007249545053</t>
  </si>
  <si>
    <t>00054505</t>
  </si>
  <si>
    <t>4007249545060</t>
  </si>
  <si>
    <t>00054506</t>
  </si>
  <si>
    <t>4007249545077</t>
  </si>
  <si>
    <t>00054507</t>
  </si>
  <si>
    <t>4007249545121</t>
  </si>
  <si>
    <t>00054512</t>
  </si>
  <si>
    <t>4007249545145</t>
  </si>
  <si>
    <t>00054514</t>
  </si>
  <si>
    <t>4007249545183</t>
  </si>
  <si>
    <t>00054518</t>
  </si>
  <si>
    <t>4007249545336</t>
  </si>
  <si>
    <t>00054533</t>
  </si>
  <si>
    <t>4007249545442</t>
  </si>
  <si>
    <t>00054544</t>
  </si>
  <si>
    <t>4007249545473</t>
  </si>
  <si>
    <t>00054547</t>
  </si>
  <si>
    <t>4007249545480</t>
  </si>
  <si>
    <t>00054548</t>
  </si>
  <si>
    <t>4007249545541</t>
  </si>
  <si>
    <t>00054554</t>
  </si>
  <si>
    <t>4007249545602</t>
  </si>
  <si>
    <t>00054560</t>
  </si>
  <si>
    <t>4007249545619</t>
  </si>
  <si>
    <t>00054561</t>
  </si>
  <si>
    <t>4007249545626</t>
  </si>
  <si>
    <t>00054562</t>
  </si>
  <si>
    <t>4007249545633</t>
  </si>
  <si>
    <t>00054563</t>
  </si>
  <si>
    <t>4007249545695</t>
  </si>
  <si>
    <t>00054569</t>
  </si>
  <si>
    <t>4007249545725</t>
  </si>
  <si>
    <t>00054572</t>
  </si>
  <si>
    <t>4007249545732</t>
  </si>
  <si>
    <t>00054573</t>
  </si>
  <si>
    <t>4007249545749</t>
  </si>
  <si>
    <t>00054574</t>
  </si>
  <si>
    <t>4007249545756</t>
  </si>
  <si>
    <t>00054575</t>
  </si>
  <si>
    <t>4007249545763</t>
  </si>
  <si>
    <t>00054576</t>
  </si>
  <si>
    <t>4007249545862</t>
  </si>
  <si>
    <t>00054586</t>
  </si>
  <si>
    <t>4007249545879</t>
  </si>
  <si>
    <t>00054587</t>
  </si>
  <si>
    <t>4007249545886</t>
  </si>
  <si>
    <t>00054588</t>
  </si>
  <si>
    <t>4007249545893</t>
  </si>
  <si>
    <t>00054589</t>
  </si>
  <si>
    <t>4007249545909</t>
  </si>
  <si>
    <t>00054590</t>
  </si>
  <si>
    <t>4007249545930</t>
  </si>
  <si>
    <t>00054593</t>
  </si>
  <si>
    <t>4007249545947</t>
  </si>
  <si>
    <t>00054594</t>
  </si>
  <si>
    <t>4007249545954</t>
  </si>
  <si>
    <t>00054595</t>
  </si>
  <si>
    <t>4007249546005</t>
  </si>
  <si>
    <t>00054600</t>
  </si>
  <si>
    <t>4007249546173</t>
  </si>
  <si>
    <t>00054617</t>
  </si>
  <si>
    <t>4007249546180</t>
  </si>
  <si>
    <t>00054618</t>
  </si>
  <si>
    <t>4007249546197</t>
  </si>
  <si>
    <t>00054619</t>
  </si>
  <si>
    <t>4007249546326</t>
  </si>
  <si>
    <t>00054632</t>
  </si>
  <si>
    <t>4007249546333</t>
  </si>
  <si>
    <t>00054633</t>
  </si>
  <si>
    <t>4007249546340</t>
  </si>
  <si>
    <t>00054634</t>
  </si>
  <si>
    <t>4007249546357</t>
  </si>
  <si>
    <t>00054635</t>
  </si>
  <si>
    <t>4007249546425</t>
  </si>
  <si>
    <t>00054642</t>
  </si>
  <si>
    <t>4007249546432</t>
  </si>
  <si>
    <t>00054643</t>
  </si>
  <si>
    <t>4007249546456</t>
  </si>
  <si>
    <t>00054645</t>
  </si>
  <si>
    <t>4007249546463</t>
  </si>
  <si>
    <t>00054646</t>
  </si>
  <si>
    <t>4007249546470</t>
  </si>
  <si>
    <t>00054647</t>
  </si>
  <si>
    <t>4007249546487</t>
  </si>
  <si>
    <t>00054648</t>
  </si>
  <si>
    <t>4007249546647</t>
  </si>
  <si>
    <t>00054664</t>
  </si>
  <si>
    <t>4007249546678</t>
  </si>
  <si>
    <t>00054667</t>
  </si>
  <si>
    <t>4007249546692</t>
  </si>
  <si>
    <t>00054669</t>
  </si>
  <si>
    <t>4007249546777</t>
  </si>
  <si>
    <t>00054677</t>
  </si>
  <si>
    <t>4007249546814</t>
  </si>
  <si>
    <t>00054681</t>
  </si>
  <si>
    <t>4007249546838</t>
  </si>
  <si>
    <t>00054683</t>
  </si>
  <si>
    <t>4007249546852</t>
  </si>
  <si>
    <t>00054685</t>
  </si>
  <si>
    <t>4007249546869</t>
  </si>
  <si>
    <t>00054686</t>
  </si>
  <si>
    <t>4007249546883</t>
  </si>
  <si>
    <t>00054688</t>
  </si>
  <si>
    <t>4007249546937</t>
  </si>
  <si>
    <t>00054693</t>
  </si>
  <si>
    <t>4007249547200</t>
  </si>
  <si>
    <t>00054720</t>
  </si>
  <si>
    <t>4007249547453</t>
  </si>
  <si>
    <t>00054745</t>
  </si>
  <si>
    <t>4007249547491</t>
  </si>
  <si>
    <t>00054749</t>
  </si>
  <si>
    <t>4007249547507</t>
  </si>
  <si>
    <t>00054750</t>
  </si>
  <si>
    <t>4007249547514</t>
  </si>
  <si>
    <t>00054751</t>
  </si>
  <si>
    <t>4007249547545</t>
  </si>
  <si>
    <t>00054754</t>
  </si>
  <si>
    <t>4007249547651</t>
  </si>
  <si>
    <t>00054765</t>
  </si>
  <si>
    <t>4007249547668</t>
  </si>
  <si>
    <t>00054766</t>
  </si>
  <si>
    <t>4007249547675</t>
  </si>
  <si>
    <t>00054767</t>
  </si>
  <si>
    <t>4007249547682</t>
  </si>
  <si>
    <t>00054768</t>
  </si>
  <si>
    <t>4007249547699</t>
  </si>
  <si>
    <t>00054769</t>
  </si>
  <si>
    <t>4007249547705</t>
  </si>
  <si>
    <t>00054770</t>
  </si>
  <si>
    <t>4007249547712</t>
  </si>
  <si>
    <t>00054771</t>
  </si>
  <si>
    <t>4007249547729</t>
  </si>
  <si>
    <t>00054772</t>
  </si>
  <si>
    <t>4007249547750</t>
  </si>
  <si>
    <t>00054775</t>
  </si>
  <si>
    <t>4007249547774</t>
  </si>
  <si>
    <t>00054777</t>
  </si>
  <si>
    <t>4007249547781</t>
  </si>
  <si>
    <t>00054778</t>
  </si>
  <si>
    <t>4007249547798</t>
  </si>
  <si>
    <t>00054779</t>
  </si>
  <si>
    <t>4007249547804</t>
  </si>
  <si>
    <t>00054780</t>
  </si>
  <si>
    <t>4007249547811</t>
  </si>
  <si>
    <t>00054781</t>
  </si>
  <si>
    <t>4007249547828</t>
  </si>
  <si>
    <t>00054782</t>
  </si>
  <si>
    <t>4007249547880</t>
  </si>
  <si>
    <t>00054788</t>
  </si>
  <si>
    <t>4007249547897</t>
  </si>
  <si>
    <t>00054789</t>
  </si>
  <si>
    <t>4007249547903</t>
  </si>
  <si>
    <t>00054790</t>
  </si>
  <si>
    <t>4007249547910</t>
  </si>
  <si>
    <t>00054791</t>
  </si>
  <si>
    <t>4007249547958</t>
  </si>
  <si>
    <t>00054795</t>
  </si>
  <si>
    <t>4007249547989</t>
  </si>
  <si>
    <t>00054798</t>
  </si>
  <si>
    <t>00054862</t>
  </si>
  <si>
    <t>4007249548641</t>
  </si>
  <si>
    <t>00054864</t>
  </si>
  <si>
    <t>4007249548719</t>
  </si>
  <si>
    <t>00054871</t>
  </si>
  <si>
    <t>4007249548726</t>
  </si>
  <si>
    <t>00054872</t>
  </si>
  <si>
    <t>4007249548740</t>
  </si>
  <si>
    <t>00054874</t>
  </si>
  <si>
    <t>4007249548955</t>
  </si>
  <si>
    <t>00054895</t>
  </si>
  <si>
    <t>4007249548962</t>
  </si>
  <si>
    <t>00054896</t>
  </si>
  <si>
    <t>4007249553485</t>
  </si>
  <si>
    <t>00055348</t>
  </si>
  <si>
    <t>4007249553775</t>
  </si>
  <si>
    <t>00055377</t>
  </si>
  <si>
    <t>4007249556172</t>
  </si>
  <si>
    <t>00055617</t>
  </si>
  <si>
    <t>4007249563026</t>
  </si>
  <si>
    <t>00056302</t>
  </si>
  <si>
    <t>4007249565839</t>
  </si>
  <si>
    <t>00056583</t>
  </si>
  <si>
    <t>4007249565846</t>
  </si>
  <si>
    <t>00056584</t>
  </si>
  <si>
    <t>4007249566607</t>
  </si>
  <si>
    <t>00056660</t>
  </si>
  <si>
    <t>4007249566614</t>
  </si>
  <si>
    <t>00056661</t>
  </si>
  <si>
    <t>4007249566621</t>
  </si>
  <si>
    <t>00056662</t>
  </si>
  <si>
    <t>4007249566898</t>
  </si>
  <si>
    <t>00056689</t>
  </si>
  <si>
    <t>4007249566911</t>
  </si>
  <si>
    <t>00056691</t>
  </si>
  <si>
    <t>4007249568014</t>
  </si>
  <si>
    <t>00056801</t>
  </si>
  <si>
    <t>4007249568021</t>
  </si>
  <si>
    <t>00056802</t>
  </si>
  <si>
    <t>4007249568038</t>
  </si>
  <si>
    <t>00056803</t>
  </si>
  <si>
    <t>4007249568045</t>
  </si>
  <si>
    <t>00056804</t>
  </si>
  <si>
    <t>00057139</t>
  </si>
  <si>
    <t>4007249571519</t>
  </si>
  <si>
    <t>00057151</t>
  </si>
  <si>
    <t>4007249571526</t>
  </si>
  <si>
    <t>00057152</t>
  </si>
  <si>
    <t>4007249571984</t>
  </si>
  <si>
    <t>00057198</t>
  </si>
  <si>
    <t>4007249573810</t>
  </si>
  <si>
    <t>00057381</t>
  </si>
  <si>
    <t>4007249578785</t>
  </si>
  <si>
    <t>00057878</t>
  </si>
  <si>
    <t>4007249578792</t>
  </si>
  <si>
    <t>00057879</t>
  </si>
  <si>
    <t>4007249579980</t>
  </si>
  <si>
    <t>00057998</t>
  </si>
  <si>
    <t>4007249579997</t>
  </si>
  <si>
    <t>00057999</t>
  </si>
  <si>
    <t>4007249597731</t>
  </si>
  <si>
    <t>00059773</t>
  </si>
  <si>
    <t>4007249597779</t>
  </si>
  <si>
    <t>00059777</t>
  </si>
  <si>
    <t>4007249597786</t>
  </si>
  <si>
    <t>00059778</t>
  </si>
  <si>
    <t>4007249597915</t>
  </si>
  <si>
    <t>00059791</t>
  </si>
  <si>
    <t>4007249597939</t>
  </si>
  <si>
    <t>00059793</t>
  </si>
  <si>
    <t>4007249597977</t>
  </si>
  <si>
    <t>00059797</t>
  </si>
  <si>
    <t>4007249597984</t>
  </si>
  <si>
    <t>00059798</t>
  </si>
  <si>
    <t>4007249598257</t>
  </si>
  <si>
    <t>00059825</t>
  </si>
  <si>
    <t>4007249599162</t>
  </si>
  <si>
    <t>00059916</t>
  </si>
  <si>
    <t>4007249599254</t>
  </si>
  <si>
    <t>00059925</t>
  </si>
  <si>
    <t>4007249610423</t>
  </si>
  <si>
    <t>00061042</t>
  </si>
  <si>
    <t>4007249610454</t>
  </si>
  <si>
    <t>00061045</t>
  </si>
  <si>
    <t>4007249610485</t>
  </si>
  <si>
    <t>00061048</t>
  </si>
  <si>
    <t>4007249610508</t>
  </si>
  <si>
    <t>00061050</t>
  </si>
  <si>
    <t>4007249610522</t>
  </si>
  <si>
    <t>00061052</t>
  </si>
  <si>
    <t>4007249610546</t>
  </si>
  <si>
    <t>00061054</t>
  </si>
  <si>
    <t>4007249610768</t>
  </si>
  <si>
    <t>00061076</t>
  </si>
  <si>
    <t>4007249610782</t>
  </si>
  <si>
    <t>00061078</t>
  </si>
  <si>
    <t>4007249611024</t>
  </si>
  <si>
    <t>00061102</t>
  </si>
  <si>
    <t>4007249611086</t>
  </si>
  <si>
    <t>00061108</t>
  </si>
  <si>
    <t>4007249616272</t>
  </si>
  <si>
    <t>00061627</t>
  </si>
  <si>
    <t>4007249616562</t>
  </si>
  <si>
    <t>00061656</t>
  </si>
  <si>
    <t>4007249616579</t>
  </si>
  <si>
    <t>00061657</t>
  </si>
  <si>
    <t>4007249617767</t>
  </si>
  <si>
    <t>00061776</t>
  </si>
  <si>
    <t>4007249617774</t>
  </si>
  <si>
    <t>00061777</t>
  </si>
  <si>
    <t>4007249622969</t>
  </si>
  <si>
    <t>00062296</t>
  </si>
  <si>
    <t>4007249624017</t>
  </si>
  <si>
    <t>00062401</t>
  </si>
  <si>
    <t>4007249624024</t>
  </si>
  <si>
    <t>00062402</t>
  </si>
  <si>
    <t>4007249624048</t>
  </si>
  <si>
    <t>00062404</t>
  </si>
  <si>
    <t>4007249624093</t>
  </si>
  <si>
    <t>00062409</t>
  </si>
  <si>
    <t>4007249624178</t>
  </si>
  <si>
    <t>00062417</t>
  </si>
  <si>
    <t>4007249624239</t>
  </si>
  <si>
    <t>00062423</t>
  </si>
  <si>
    <t>4007249624246</t>
  </si>
  <si>
    <t>00062424</t>
  </si>
  <si>
    <t>4007249624604</t>
  </si>
  <si>
    <t>00062460</t>
  </si>
  <si>
    <t>4007249624703</t>
  </si>
  <si>
    <t>00062470</t>
  </si>
  <si>
    <t>4007249624963</t>
  </si>
  <si>
    <t>00062496</t>
  </si>
  <si>
    <t>4007249626110</t>
  </si>
  <si>
    <t>00062611</t>
  </si>
  <si>
    <t>4007249626714</t>
  </si>
  <si>
    <t>00062671</t>
  </si>
  <si>
    <t>4007249626721</t>
  </si>
  <si>
    <t>00062672</t>
  </si>
  <si>
    <t>4007249629074</t>
  </si>
  <si>
    <t>00062907</t>
  </si>
  <si>
    <t>4007249629081</t>
  </si>
  <si>
    <t>00062908</t>
  </si>
  <si>
    <t>4007249629098</t>
  </si>
  <si>
    <t>00062909</t>
  </si>
  <si>
    <t>4007249629104</t>
  </si>
  <si>
    <t>00062910</t>
  </si>
  <si>
    <t>4007249629203</t>
  </si>
  <si>
    <t>00062920</t>
  </si>
  <si>
    <t>4007249630018</t>
  </si>
  <si>
    <t>00063001</t>
  </si>
  <si>
    <t>4007249630025</t>
  </si>
  <si>
    <t>00063002</t>
  </si>
  <si>
    <t>4007249630087</t>
  </si>
  <si>
    <t>00063008</t>
  </si>
  <si>
    <t>4007249630100</t>
  </si>
  <si>
    <t>00063010</t>
  </si>
  <si>
    <t>4007249630131</t>
  </si>
  <si>
    <t>00063013</t>
  </si>
  <si>
    <t>4007249630209</t>
  </si>
  <si>
    <t>00063020</t>
  </si>
  <si>
    <t>4007249630223</t>
  </si>
  <si>
    <t>00063022</t>
  </si>
  <si>
    <t>4007249630278</t>
  </si>
  <si>
    <t>00063027</t>
  </si>
  <si>
    <t>4007249630308</t>
  </si>
  <si>
    <t>00063030</t>
  </si>
  <si>
    <t>4007249630322</t>
  </si>
  <si>
    <t>00063032</t>
  </si>
  <si>
    <t>4007249630360</t>
  </si>
  <si>
    <t>00063036</t>
  </si>
  <si>
    <t>4007249630384</t>
  </si>
  <si>
    <t>00063038</t>
  </si>
  <si>
    <t>4007249630421</t>
  </si>
  <si>
    <t>00063042</t>
  </si>
  <si>
    <t>4007249630445</t>
  </si>
  <si>
    <t>00063044</t>
  </si>
  <si>
    <t>4007249630469</t>
  </si>
  <si>
    <t>00063046</t>
  </si>
  <si>
    <t>4007249630476</t>
  </si>
  <si>
    <t>00063047</t>
  </si>
  <si>
    <t>4007249630483</t>
  </si>
  <si>
    <t>00063048</t>
  </si>
  <si>
    <t>4007249630506</t>
  </si>
  <si>
    <t>00063050</t>
  </si>
  <si>
    <t>4007249631008</t>
  </si>
  <si>
    <t>00063100</t>
  </si>
  <si>
    <t>4007249631015</t>
  </si>
  <si>
    <t>00063101</t>
  </si>
  <si>
    <t>4007249631022</t>
  </si>
  <si>
    <t>00063102</t>
  </si>
  <si>
    <t>4007249631046</t>
  </si>
  <si>
    <t>00063104</t>
  </si>
  <si>
    <t>4007249631084</t>
  </si>
  <si>
    <t>00063108</t>
  </si>
  <si>
    <t>4007249631107</t>
  </si>
  <si>
    <t>00063110</t>
  </si>
  <si>
    <t>4007249631138</t>
  </si>
  <si>
    <t>00063113</t>
  </si>
  <si>
    <t>4007249631183</t>
  </si>
  <si>
    <t>00063118</t>
  </si>
  <si>
    <t>4007249631206</t>
  </si>
  <si>
    <t>00063120</t>
  </si>
  <si>
    <t>4007249631220</t>
  </si>
  <si>
    <t>00063122</t>
  </si>
  <si>
    <t>4007249631268</t>
  </si>
  <si>
    <t>00063126</t>
  </si>
  <si>
    <t>4007249631275</t>
  </si>
  <si>
    <t>00063127</t>
  </si>
  <si>
    <t>4007249631282</t>
  </si>
  <si>
    <t>00063128</t>
  </si>
  <si>
    <t>4007249631305</t>
  </si>
  <si>
    <t>00063130</t>
  </si>
  <si>
    <t>4007249631329</t>
  </si>
  <si>
    <t>00063132</t>
  </si>
  <si>
    <t>4007249631367</t>
  </si>
  <si>
    <t>00063136</t>
  </si>
  <si>
    <t>4007249631381</t>
  </si>
  <si>
    <t>00063138</t>
  </si>
  <si>
    <t>4007249631398</t>
  </si>
  <si>
    <t>00063139</t>
  </si>
  <si>
    <t>4007249631428</t>
  </si>
  <si>
    <t>00063142</t>
  </si>
  <si>
    <t>4007249631442</t>
  </si>
  <si>
    <t>00063144</t>
  </si>
  <si>
    <t>4007249631459</t>
  </si>
  <si>
    <t>00063145</t>
  </si>
  <si>
    <t>4007249631466</t>
  </si>
  <si>
    <t>00063146</t>
  </si>
  <si>
    <t>4007249631657</t>
  </si>
  <si>
    <t>00063165</t>
  </si>
  <si>
    <t>4007249631664</t>
  </si>
  <si>
    <t>00063166</t>
  </si>
  <si>
    <t>4007249631732</t>
  </si>
  <si>
    <t>00063173</t>
  </si>
  <si>
    <t>4007249631756</t>
  </si>
  <si>
    <t>00063175</t>
  </si>
  <si>
    <t>4007249631763</t>
  </si>
  <si>
    <t>00063176</t>
  </si>
  <si>
    <t>4007249631770</t>
  </si>
  <si>
    <t>00063177</t>
  </si>
  <si>
    <t>4007249631817</t>
  </si>
  <si>
    <t>00063181</t>
  </si>
  <si>
    <t>4007249631824</t>
  </si>
  <si>
    <t>00063182</t>
  </si>
  <si>
    <t>4007249632050</t>
  </si>
  <si>
    <t>00063205</t>
  </si>
  <si>
    <t>4007249632067</t>
  </si>
  <si>
    <t>00063206</t>
  </si>
  <si>
    <t>4007249632074</t>
  </si>
  <si>
    <t>00063207</t>
  </si>
  <si>
    <t>4007249632098</t>
  </si>
  <si>
    <t>00063209</t>
  </si>
  <si>
    <t>4007249632104</t>
  </si>
  <si>
    <t>00063210</t>
  </si>
  <si>
    <t>4007249632111</t>
  </si>
  <si>
    <t>00063211</t>
  </si>
  <si>
    <t>4007249632128</t>
  </si>
  <si>
    <t>00063212</t>
  </si>
  <si>
    <t>4007249632135</t>
  </si>
  <si>
    <t>00063213</t>
  </si>
  <si>
    <t>4007249632142</t>
  </si>
  <si>
    <t>00063214</t>
  </si>
  <si>
    <t>4007249632159</t>
  </si>
  <si>
    <t>00063215</t>
  </si>
  <si>
    <t>4007249632166</t>
  </si>
  <si>
    <t>00063216</t>
  </si>
  <si>
    <t>4007249632173</t>
  </si>
  <si>
    <t>00063217</t>
  </si>
  <si>
    <t>4007249632180</t>
  </si>
  <si>
    <t>00063218</t>
  </si>
  <si>
    <t>4007249632197</t>
  </si>
  <si>
    <t>00063219</t>
  </si>
  <si>
    <t>4007249632210</t>
  </si>
  <si>
    <t>00063221</t>
  </si>
  <si>
    <t>4007249632227</t>
  </si>
  <si>
    <t>00063222</t>
  </si>
  <si>
    <t>4007249632265</t>
  </si>
  <si>
    <t>00063226</t>
  </si>
  <si>
    <t>4007249632296</t>
  </si>
  <si>
    <t>00063229</t>
  </si>
  <si>
    <t>4007249632302</t>
  </si>
  <si>
    <t>00063230</t>
  </si>
  <si>
    <t>4007249632319</t>
  </si>
  <si>
    <t>00063231</t>
  </si>
  <si>
    <t>4007249632326</t>
  </si>
  <si>
    <t>00063232</t>
  </si>
  <si>
    <t>4007249632333</t>
  </si>
  <si>
    <t>00063233</t>
  </si>
  <si>
    <t>4007249632340</t>
  </si>
  <si>
    <t>00063234</t>
  </si>
  <si>
    <t>4007249632357</t>
  </si>
  <si>
    <t>00063235</t>
  </si>
  <si>
    <t>4007249632364</t>
  </si>
  <si>
    <t>00063236</t>
  </si>
  <si>
    <t>4007249632371</t>
  </si>
  <si>
    <t>00063237</t>
  </si>
  <si>
    <t>4007249632395</t>
  </si>
  <si>
    <t>00063239</t>
  </si>
  <si>
    <t>4007249632401</t>
  </si>
  <si>
    <t>00063240</t>
  </si>
  <si>
    <t>4007249632425</t>
  </si>
  <si>
    <t>00063242</t>
  </si>
  <si>
    <t>4007249632456</t>
  </si>
  <si>
    <t>00063245</t>
  </si>
  <si>
    <t>4007249632463</t>
  </si>
  <si>
    <t>00063246</t>
  </si>
  <si>
    <t>4007249632470</t>
  </si>
  <si>
    <t>00063247</t>
  </si>
  <si>
    <t>4007249632494</t>
  </si>
  <si>
    <t>00063249</t>
  </si>
  <si>
    <t>4007249632524</t>
  </si>
  <si>
    <t>00063252</t>
  </si>
  <si>
    <t>4007249632548</t>
  </si>
  <si>
    <t>00063254</t>
  </si>
  <si>
    <t>4007249632555</t>
  </si>
  <si>
    <t>00063255</t>
  </si>
  <si>
    <t>4007249632579</t>
  </si>
  <si>
    <t>00063257</t>
  </si>
  <si>
    <t>4007249632586</t>
  </si>
  <si>
    <t>00063258</t>
  </si>
  <si>
    <t>4007249632593</t>
  </si>
  <si>
    <t>00063259</t>
  </si>
  <si>
    <t>4007249632609</t>
  </si>
  <si>
    <t>00063260</t>
  </si>
  <si>
    <t>4007249632623</t>
  </si>
  <si>
    <t>00063262</t>
  </si>
  <si>
    <t>4007249632678</t>
  </si>
  <si>
    <t>00063267</t>
  </si>
  <si>
    <t>4007249632685</t>
  </si>
  <si>
    <t>00063268</t>
  </si>
  <si>
    <t>4007249633668</t>
  </si>
  <si>
    <t>00063366</t>
  </si>
  <si>
    <t>4007249633750</t>
  </si>
  <si>
    <t>00063375</t>
  </si>
  <si>
    <t>4007249634054</t>
  </si>
  <si>
    <t>00063405</t>
  </si>
  <si>
    <t>4007249634061</t>
  </si>
  <si>
    <t>00063406</t>
  </si>
  <si>
    <t>4007249634115</t>
  </si>
  <si>
    <t>00063411</t>
  </si>
  <si>
    <t>4007249634139</t>
  </si>
  <si>
    <t>00063413</t>
  </si>
  <si>
    <t>4007249634146</t>
  </si>
  <si>
    <t>00063414</t>
  </si>
  <si>
    <t>4007249634153</t>
  </si>
  <si>
    <t>00063415</t>
  </si>
  <si>
    <t>4007249634160</t>
  </si>
  <si>
    <t>00063416</t>
  </si>
  <si>
    <t>4007249634177</t>
  </si>
  <si>
    <t>00063417</t>
  </si>
  <si>
    <t>4007249634184</t>
  </si>
  <si>
    <t>00063418</t>
  </si>
  <si>
    <t>4007249634191</t>
  </si>
  <si>
    <t>00063419</t>
  </si>
  <si>
    <t>4007249634207</t>
  </si>
  <si>
    <t>00063420</t>
  </si>
  <si>
    <t>4007249634214</t>
  </si>
  <si>
    <t>00063421</t>
  </si>
  <si>
    <t>4007249636768</t>
  </si>
  <si>
    <t>00063676</t>
  </si>
  <si>
    <t>4007249636775</t>
  </si>
  <si>
    <t>00063677</t>
  </si>
  <si>
    <t>4007249636782</t>
  </si>
  <si>
    <t>00063678</t>
  </si>
  <si>
    <t>4007249637338</t>
  </si>
  <si>
    <t>00063733</t>
  </si>
  <si>
    <t>4007249637352</t>
  </si>
  <si>
    <t>00063735</t>
  </si>
  <si>
    <t>4007249637727</t>
  </si>
  <si>
    <t>00063772</t>
  </si>
  <si>
    <t>4007249637734</t>
  </si>
  <si>
    <t>00063773</t>
  </si>
  <si>
    <t>4007249637741</t>
  </si>
  <si>
    <t>00063774</t>
  </si>
  <si>
    <t>4007249638168</t>
  </si>
  <si>
    <t>00063816</t>
  </si>
  <si>
    <t>4007249639189</t>
  </si>
  <si>
    <t>00063918</t>
  </si>
  <si>
    <t>4007249651334</t>
  </si>
  <si>
    <t>00065133</t>
  </si>
  <si>
    <t>4007249651983</t>
  </si>
  <si>
    <t>00065198</t>
  </si>
  <si>
    <t>4007249651990</t>
  </si>
  <si>
    <t>00065199</t>
  </si>
  <si>
    <t>4007249653468</t>
  </si>
  <si>
    <t>00065346</t>
  </si>
  <si>
    <t>4007249653475</t>
  </si>
  <si>
    <t>00065347</t>
  </si>
  <si>
    <t>4007249653482</t>
  </si>
  <si>
    <t>00065348</t>
  </si>
  <si>
    <t>4007249653499</t>
  </si>
  <si>
    <t>00065349</t>
  </si>
  <si>
    <t>4007249653772</t>
  </si>
  <si>
    <t>00065377</t>
  </si>
  <si>
    <t>4007249653789</t>
  </si>
  <si>
    <t>00065378</t>
  </si>
  <si>
    <t>4007249654076</t>
  </si>
  <si>
    <t>00065407</t>
  </si>
  <si>
    <t>4007249655134</t>
  </si>
  <si>
    <t>00065513</t>
  </si>
  <si>
    <t>4007249662132</t>
  </si>
  <si>
    <t>00066213</t>
  </si>
  <si>
    <t>4007249662156</t>
  </si>
  <si>
    <t>00066215</t>
  </si>
  <si>
    <t>4007249662163</t>
  </si>
  <si>
    <t>00066216</t>
  </si>
  <si>
    <t>4007249662187</t>
  </si>
  <si>
    <t>00066218</t>
  </si>
  <si>
    <t>4007249662194</t>
  </si>
  <si>
    <t>00066219</t>
  </si>
  <si>
    <t>4007249662200</t>
  </si>
  <si>
    <t>00066220</t>
  </si>
  <si>
    <t>4007249662217</t>
  </si>
  <si>
    <t>00066221</t>
  </si>
  <si>
    <t>4007249662224</t>
  </si>
  <si>
    <t>00066222</t>
  </si>
  <si>
    <t>4007249662231</t>
  </si>
  <si>
    <t>00066223</t>
  </si>
  <si>
    <t>4007249662248</t>
  </si>
  <si>
    <t>00066224</t>
  </si>
  <si>
    <t>4007249662255</t>
  </si>
  <si>
    <t>00066225</t>
  </si>
  <si>
    <t>4007249662262</t>
  </si>
  <si>
    <t>00066226</t>
  </si>
  <si>
    <t>4007249662279</t>
  </si>
  <si>
    <t>00066227</t>
  </si>
  <si>
    <t>4007249662286</t>
  </si>
  <si>
    <t>00066228</t>
  </si>
  <si>
    <t>4007249662293</t>
  </si>
  <si>
    <t>00066229</t>
  </si>
  <si>
    <t>4007249662309</t>
  </si>
  <si>
    <t>00066230</t>
  </si>
  <si>
    <t>4007249662323</t>
  </si>
  <si>
    <t>00066232</t>
  </si>
  <si>
    <t>4007249662330</t>
  </si>
  <si>
    <t>00066233</t>
  </si>
  <si>
    <t>4007249662347</t>
  </si>
  <si>
    <t>00066234</t>
  </si>
  <si>
    <t>4007249662439</t>
  </si>
  <si>
    <t>00066243</t>
  </si>
  <si>
    <t>4007249662453</t>
  </si>
  <si>
    <t>00066245</t>
  </si>
  <si>
    <t>4007249662460</t>
  </si>
  <si>
    <t>00066246</t>
  </si>
  <si>
    <t>4007249662484</t>
  </si>
  <si>
    <t>00066248</t>
  </si>
  <si>
    <t>4007249662491</t>
  </si>
  <si>
    <t>00066249</t>
  </si>
  <si>
    <t>4007249662507</t>
  </si>
  <si>
    <t>00066250</t>
  </si>
  <si>
    <t>4007249662514</t>
  </si>
  <si>
    <t>00066251</t>
  </si>
  <si>
    <t>4007249662521</t>
  </si>
  <si>
    <t>00066252</t>
  </si>
  <si>
    <t>4007249662538</t>
  </si>
  <si>
    <t>00066253</t>
  </si>
  <si>
    <t>4007249662545</t>
  </si>
  <si>
    <t>00066254</t>
  </si>
  <si>
    <t>4007249662552</t>
  </si>
  <si>
    <t>00066255</t>
  </si>
  <si>
    <t>4007249662569</t>
  </si>
  <si>
    <t>00066256</t>
  </si>
  <si>
    <t>4007249662576</t>
  </si>
  <si>
    <t>00066257</t>
  </si>
  <si>
    <t>4007249662583</t>
  </si>
  <si>
    <t>00066258</t>
  </si>
  <si>
    <t>4007249662590</t>
  </si>
  <si>
    <t>00066259</t>
  </si>
  <si>
    <t>4007249662606</t>
  </si>
  <si>
    <t>00066260</t>
  </si>
  <si>
    <t>4007249662620</t>
  </si>
  <si>
    <t>00066262</t>
  </si>
  <si>
    <t>4007249662637</t>
  </si>
  <si>
    <t>00066263</t>
  </si>
  <si>
    <t>4007249662644</t>
  </si>
  <si>
    <t>00066264</t>
  </si>
  <si>
    <t>4007249662682</t>
  </si>
  <si>
    <t>00066268</t>
  </si>
  <si>
    <t>4007249662699</t>
  </si>
  <si>
    <t>00066269</t>
  </si>
  <si>
    <t>4007249662750</t>
  </si>
  <si>
    <t>00066275</t>
  </si>
  <si>
    <t>4007249662767</t>
  </si>
  <si>
    <t>00066276</t>
  </si>
  <si>
    <t>4007249662781</t>
  </si>
  <si>
    <t>00066278</t>
  </si>
  <si>
    <t>4007249662798</t>
  </si>
  <si>
    <t>00066279</t>
  </si>
  <si>
    <t>4007249662811</t>
  </si>
  <si>
    <t>00066281</t>
  </si>
  <si>
    <t>4007249662828</t>
  </si>
  <si>
    <t>00066282</t>
  </si>
  <si>
    <t>4007249662835</t>
  </si>
  <si>
    <t>00066283</t>
  </si>
  <si>
    <t>4007249662866</t>
  </si>
  <si>
    <t>00066286</t>
  </si>
  <si>
    <t>4007249662873</t>
  </si>
  <si>
    <t>00066287</t>
  </si>
  <si>
    <t>4007249662880</t>
  </si>
  <si>
    <t>00066288</t>
  </si>
  <si>
    <t>4007249662903</t>
  </si>
  <si>
    <t>00066290</t>
  </si>
  <si>
    <t>4007249662972</t>
  </si>
  <si>
    <t>00066297</t>
  </si>
  <si>
    <t>4007249662989</t>
  </si>
  <si>
    <t>00066298</t>
  </si>
  <si>
    <t>4007249663054</t>
  </si>
  <si>
    <t>00066305</t>
  </si>
  <si>
    <t>4007249663061</t>
  </si>
  <si>
    <t>00066306</t>
  </si>
  <si>
    <t>4007249663085</t>
  </si>
  <si>
    <t>00066308</t>
  </si>
  <si>
    <t>4007249663092</t>
  </si>
  <si>
    <t>00066309</t>
  </si>
  <si>
    <t>4007249663115</t>
  </si>
  <si>
    <t>00066311</t>
  </si>
  <si>
    <t>4007249663122</t>
  </si>
  <si>
    <t>00066312</t>
  </si>
  <si>
    <t>4007249663139</t>
  </si>
  <si>
    <t>00066313</t>
  </si>
  <si>
    <t>4007249663153</t>
  </si>
  <si>
    <t>00066315</t>
  </si>
  <si>
    <t>4007249663160</t>
  </si>
  <si>
    <t>00066316</t>
  </si>
  <si>
    <t>4007249663177</t>
  </si>
  <si>
    <t>00066317</t>
  </si>
  <si>
    <t>4007249663207</t>
  </si>
  <si>
    <t>00066320</t>
  </si>
  <si>
    <t>4007249663894</t>
  </si>
  <si>
    <t>00066389</t>
  </si>
  <si>
    <t>4007249663900</t>
  </si>
  <si>
    <t>00066390</t>
  </si>
  <si>
    <t>4007249663931</t>
  </si>
  <si>
    <t>00066393</t>
  </si>
  <si>
    <t>4007249663955</t>
  </si>
  <si>
    <t>00066395</t>
  </si>
  <si>
    <t>4007249663962</t>
  </si>
  <si>
    <t>00066396</t>
  </si>
  <si>
    <t>4007249663986</t>
  </si>
  <si>
    <t>00066398</t>
  </si>
  <si>
    <t>4007249663993</t>
  </si>
  <si>
    <t>00066399</t>
  </si>
  <si>
    <t>4007249664006</t>
  </si>
  <si>
    <t>00066400</t>
  </si>
  <si>
    <t>4007249664013</t>
  </si>
  <si>
    <t>00066401</t>
  </si>
  <si>
    <t>4007249664020</t>
  </si>
  <si>
    <t>00066402</t>
  </si>
  <si>
    <t>4007249664037</t>
  </si>
  <si>
    <t>00066403</t>
  </si>
  <si>
    <t>4007249664051</t>
  </si>
  <si>
    <t>00066405</t>
  </si>
  <si>
    <t>4007249664068</t>
  </si>
  <si>
    <t>00066406</t>
  </si>
  <si>
    <t>4007249664075</t>
  </si>
  <si>
    <t>00066407</t>
  </si>
  <si>
    <t>4007249664082</t>
  </si>
  <si>
    <t>00066408</t>
  </si>
  <si>
    <t>4007249664105</t>
  </si>
  <si>
    <t>00066410</t>
  </si>
  <si>
    <t>4007249664129</t>
  </si>
  <si>
    <t>00066412</t>
  </si>
  <si>
    <t>4007249664235</t>
  </si>
  <si>
    <t>00066423</t>
  </si>
  <si>
    <t>4007249664259</t>
  </si>
  <si>
    <t>00066425</t>
  </si>
  <si>
    <t>4007249664266</t>
  </si>
  <si>
    <t>00066426</t>
  </si>
  <si>
    <t>4007249664280</t>
  </si>
  <si>
    <t>00066428</t>
  </si>
  <si>
    <t>4007249664297</t>
  </si>
  <si>
    <t>00066429</t>
  </si>
  <si>
    <t>4007249664303</t>
  </si>
  <si>
    <t>00066430</t>
  </si>
  <si>
    <t>4007249664310</t>
  </si>
  <si>
    <t>00066431</t>
  </si>
  <si>
    <t>4007249664327</t>
  </si>
  <si>
    <t>00066432</t>
  </si>
  <si>
    <t>4007249664334</t>
  </si>
  <si>
    <t>00066433</t>
  </si>
  <si>
    <t>4007249664341</t>
  </si>
  <si>
    <t>00066434</t>
  </si>
  <si>
    <t>4007249664358</t>
  </si>
  <si>
    <t>00066435</t>
  </si>
  <si>
    <t>4007249664365</t>
  </si>
  <si>
    <t>00066436</t>
  </si>
  <si>
    <t>4007249664372</t>
  </si>
  <si>
    <t>00066437</t>
  </si>
  <si>
    <t>4007249664389</t>
  </si>
  <si>
    <t>00066438</t>
  </si>
  <si>
    <t>4007249664396</t>
  </si>
  <si>
    <t>00066439</t>
  </si>
  <si>
    <t>4007249664402</t>
  </si>
  <si>
    <t>00066440</t>
  </si>
  <si>
    <t>4007249664426</t>
  </si>
  <si>
    <t>00066442</t>
  </si>
  <si>
    <t>4007249664433</t>
  </si>
  <si>
    <t>00066443</t>
  </si>
  <si>
    <t>4007249664440</t>
  </si>
  <si>
    <t>00066444</t>
  </si>
  <si>
    <t>4007249664488</t>
  </si>
  <si>
    <t>00066448</t>
  </si>
  <si>
    <t>4007249664495</t>
  </si>
  <si>
    <t>00066449</t>
  </si>
  <si>
    <t>4007249664532</t>
  </si>
  <si>
    <t>00066453</t>
  </si>
  <si>
    <t>4007249664556</t>
  </si>
  <si>
    <t>00066455</t>
  </si>
  <si>
    <t>4007249664563</t>
  </si>
  <si>
    <t>00066456</t>
  </si>
  <si>
    <t>4007249664587</t>
  </si>
  <si>
    <t>00066458</t>
  </si>
  <si>
    <t>4007249664594</t>
  </si>
  <si>
    <t>00066459</t>
  </si>
  <si>
    <t>4007249664617</t>
  </si>
  <si>
    <t>00066461</t>
  </si>
  <si>
    <t>4007249664624</t>
  </si>
  <si>
    <t>00066462</t>
  </si>
  <si>
    <t>4007249664631</t>
  </si>
  <si>
    <t>00066463</t>
  </si>
  <si>
    <t>4007249664655</t>
  </si>
  <si>
    <t>00066465</t>
  </si>
  <si>
    <t>4007249664662</t>
  </si>
  <si>
    <t>00066466</t>
  </si>
  <si>
    <t>4007249664679</t>
  </si>
  <si>
    <t>00066467</t>
  </si>
  <si>
    <t>4007249664686</t>
  </si>
  <si>
    <t>00066468</t>
  </si>
  <si>
    <t>4007249664709</t>
  </si>
  <si>
    <t>00066470</t>
  </si>
  <si>
    <t>4007249664723</t>
  </si>
  <si>
    <t>00066472</t>
  </si>
  <si>
    <t>4007249664822</t>
  </si>
  <si>
    <t>00066482</t>
  </si>
  <si>
    <t>4007249664877</t>
  </si>
  <si>
    <t>00066487</t>
  </si>
  <si>
    <t>4007249664884</t>
  </si>
  <si>
    <t>00066488</t>
  </si>
  <si>
    <t>4007249664921</t>
  </si>
  <si>
    <t>00066492</t>
  </si>
  <si>
    <t>4007249665379</t>
  </si>
  <si>
    <t>00066537</t>
  </si>
  <si>
    <t>4007249665669</t>
  </si>
  <si>
    <t>00066566</t>
  </si>
  <si>
    <t>4007249665676</t>
  </si>
  <si>
    <t>00066567</t>
  </si>
  <si>
    <t>4007249665683</t>
  </si>
  <si>
    <t>00066568</t>
  </si>
  <si>
    <t>4007249665966</t>
  </si>
  <si>
    <t>00066596</t>
  </si>
  <si>
    <t>4007249665997</t>
  </si>
  <si>
    <t>00066599</t>
  </si>
  <si>
    <t>B0000AI3FF</t>
  </si>
  <si>
    <t>4007249666918</t>
  </si>
  <si>
    <t>00066691</t>
  </si>
  <si>
    <t>4007249666925</t>
  </si>
  <si>
    <t>00066692</t>
  </si>
  <si>
    <t>4007249666949</t>
  </si>
  <si>
    <t>00066694</t>
  </si>
  <si>
    <t>4007249667199</t>
  </si>
  <si>
    <t>00066719</t>
  </si>
  <si>
    <t>4007249667229</t>
  </si>
  <si>
    <t>00066722</t>
  </si>
  <si>
    <t>4007249667762</t>
  </si>
  <si>
    <t>00066776</t>
  </si>
  <si>
    <t>4007249668424</t>
  </si>
  <si>
    <t>00066842</t>
  </si>
  <si>
    <t>4007249700377</t>
  </si>
  <si>
    <t>00070037</t>
  </si>
  <si>
    <t>4007249700490</t>
  </si>
  <si>
    <t>00070049</t>
  </si>
  <si>
    <t>4007249700520</t>
  </si>
  <si>
    <t>00070052</t>
  </si>
  <si>
    <t>4007249700551</t>
  </si>
  <si>
    <t>00070055</t>
  </si>
  <si>
    <t>4007249700582</t>
  </si>
  <si>
    <t>00070058</t>
  </si>
  <si>
    <t>4007249700629</t>
  </si>
  <si>
    <t>00070062</t>
  </si>
  <si>
    <t>00070067</t>
  </si>
  <si>
    <t>4007249700728</t>
  </si>
  <si>
    <t>00070072</t>
  </si>
  <si>
    <t>4007249700773</t>
  </si>
  <si>
    <t>00070077</t>
  </si>
  <si>
    <t>4007249701374</t>
  </si>
  <si>
    <t>00070137</t>
  </si>
  <si>
    <t>4007249701411</t>
  </si>
  <si>
    <t>00070141</t>
  </si>
  <si>
    <t>4007249701435</t>
  </si>
  <si>
    <t>00070143</t>
  </si>
  <si>
    <t>4007249701466</t>
  </si>
  <si>
    <t>00070146</t>
  </si>
  <si>
    <t>4007249701497</t>
  </si>
  <si>
    <t>00070149</t>
  </si>
  <si>
    <t>4007249701527</t>
  </si>
  <si>
    <t>00070152</t>
  </si>
  <si>
    <t>4007249701558</t>
  </si>
  <si>
    <t>00070155</t>
  </si>
  <si>
    <t>00070158</t>
  </si>
  <si>
    <t>4007249701626</t>
  </si>
  <si>
    <t>00070162</t>
  </si>
  <si>
    <t>00070167</t>
  </si>
  <si>
    <t>4007249701725</t>
  </si>
  <si>
    <t>00070172</t>
  </si>
  <si>
    <t>4007249701770</t>
  </si>
  <si>
    <t>00070177</t>
  </si>
  <si>
    <t>4007249706058</t>
  </si>
  <si>
    <t>00070605</t>
  </si>
  <si>
    <t>4007249706379</t>
  </si>
  <si>
    <t>00070637</t>
  </si>
  <si>
    <t>4007249706430</t>
  </si>
  <si>
    <t>00070643</t>
  </si>
  <si>
    <t>4007249706461</t>
  </si>
  <si>
    <t>00070646</t>
  </si>
  <si>
    <t>4007249706492</t>
  </si>
  <si>
    <t>00070649</t>
  </si>
  <si>
    <t>4007249706522</t>
  </si>
  <si>
    <t>00070652</t>
  </si>
  <si>
    <t>4007249706553</t>
  </si>
  <si>
    <t>00070655</t>
  </si>
  <si>
    <t>4007249706584</t>
  </si>
  <si>
    <t>00070658</t>
  </si>
  <si>
    <t>4007249706621</t>
  </si>
  <si>
    <t>00070662</t>
  </si>
  <si>
    <t>4007249706676</t>
  </si>
  <si>
    <t>00070667</t>
  </si>
  <si>
    <t>4007249706720</t>
  </si>
  <si>
    <t>00070672</t>
  </si>
  <si>
    <t>4007249706775</t>
  </si>
  <si>
    <t>00070677</t>
  </si>
  <si>
    <t>4007249706829</t>
  </si>
  <si>
    <t>00070682</t>
  </si>
  <si>
    <t>4007249706867</t>
  </si>
  <si>
    <t>00070686</t>
  </si>
  <si>
    <t>4007249706959</t>
  </si>
  <si>
    <t>00070695</t>
  </si>
  <si>
    <t>4007249713025</t>
  </si>
  <si>
    <t>00071302</t>
  </si>
  <si>
    <t>4007249713032</t>
  </si>
  <si>
    <t>00071303</t>
  </si>
  <si>
    <t>4007249713049</t>
  </si>
  <si>
    <t>00071304</t>
  </si>
  <si>
    <t>4007249713056</t>
  </si>
  <si>
    <t>00071305</t>
  </si>
  <si>
    <t>4007249713063</t>
  </si>
  <si>
    <t>00071306</t>
  </si>
  <si>
    <t>4007249713070</t>
  </si>
  <si>
    <t>00071307</t>
  </si>
  <si>
    <t>4007249713087</t>
  </si>
  <si>
    <t>00071308</t>
  </si>
  <si>
    <t>4007249714053</t>
  </si>
  <si>
    <t>00071405</t>
  </si>
  <si>
    <t>4007249714060</t>
  </si>
  <si>
    <t>00071406</t>
  </si>
  <si>
    <t>4007249714077</t>
  </si>
  <si>
    <t>00071407</t>
  </si>
  <si>
    <t>4007249714084</t>
  </si>
  <si>
    <t>00071408</t>
  </si>
  <si>
    <t>4007249714091</t>
  </si>
  <si>
    <t>00071409</t>
  </si>
  <si>
    <t>4007249714107</t>
  </si>
  <si>
    <t>00071410</t>
  </si>
  <si>
    <t>4007249714114</t>
  </si>
  <si>
    <t>00071411</t>
  </si>
  <si>
    <t>4007249715005</t>
  </si>
  <si>
    <t>00071500</t>
  </si>
  <si>
    <t>4007249715012</t>
  </si>
  <si>
    <t>00071501</t>
  </si>
  <si>
    <t>4007249715029</t>
  </si>
  <si>
    <t>00071502</t>
  </si>
  <si>
    <t>4007249715036</t>
  </si>
  <si>
    <t>00071503</t>
  </si>
  <si>
    <t>4007249715043</t>
  </si>
  <si>
    <t>00071504</t>
  </si>
  <si>
    <t>4007249715050</t>
  </si>
  <si>
    <t>00071505</t>
  </si>
  <si>
    <t>4007249715067</t>
  </si>
  <si>
    <t>00071506</t>
  </si>
  <si>
    <t>4007249715074</t>
  </si>
  <si>
    <t>00071507</t>
  </si>
  <si>
    <t>4007249715081</t>
  </si>
  <si>
    <t>00071508</t>
  </si>
  <si>
    <t>4007249715098</t>
  </si>
  <si>
    <t>00071509</t>
  </si>
  <si>
    <t>4007249715104</t>
  </si>
  <si>
    <t>00071510</t>
  </si>
  <si>
    <t>4007249725370</t>
  </si>
  <si>
    <t>00072537</t>
  </si>
  <si>
    <t>4007249725417</t>
  </si>
  <si>
    <t>00072541</t>
  </si>
  <si>
    <t>4007249725431</t>
  </si>
  <si>
    <t>00072543</t>
  </si>
  <si>
    <t>4007249725462</t>
  </si>
  <si>
    <t>00072546</t>
  </si>
  <si>
    <t>4007249725493</t>
  </si>
  <si>
    <t>00072549</t>
  </si>
  <si>
    <t>4007249725523</t>
  </si>
  <si>
    <t>00072552</t>
  </si>
  <si>
    <t>4007249725554</t>
  </si>
  <si>
    <t>00072555</t>
  </si>
  <si>
    <t>4007249725585</t>
  </si>
  <si>
    <t>00072558</t>
  </si>
  <si>
    <t>4007249725622</t>
  </si>
  <si>
    <t>00072562</t>
  </si>
  <si>
    <t>00072567</t>
  </si>
  <si>
    <t>4007249725721</t>
  </si>
  <si>
    <t>00072572</t>
  </si>
  <si>
    <t>4007249725776</t>
  </si>
  <si>
    <t>00072577</t>
  </si>
  <si>
    <t>4007249725820</t>
  </si>
  <si>
    <t>00072582</t>
  </si>
  <si>
    <t>4007249740212</t>
  </si>
  <si>
    <t>00074021</t>
  </si>
  <si>
    <t>4007249742018</t>
  </si>
  <si>
    <t>00074201</t>
  </si>
  <si>
    <t>4007249742049</t>
  </si>
  <si>
    <t>00074204</t>
  </si>
  <si>
    <t>4007249742292</t>
  </si>
  <si>
    <t>00074229</t>
  </si>
  <si>
    <t>4007249742377</t>
  </si>
  <si>
    <t>00074237</t>
  </si>
  <si>
    <t>4007249742391</t>
  </si>
  <si>
    <t>00074239</t>
  </si>
  <si>
    <t>4007249742407</t>
  </si>
  <si>
    <t>00074240</t>
  </si>
  <si>
    <t>4007249742421</t>
  </si>
  <si>
    <t>00074242</t>
  </si>
  <si>
    <t>4007249742438</t>
  </si>
  <si>
    <t>00074243</t>
  </si>
  <si>
    <t>4007249742452</t>
  </si>
  <si>
    <t>00074245</t>
  </si>
  <si>
    <t>4007249742483</t>
  </si>
  <si>
    <t>00074248</t>
  </si>
  <si>
    <t>4007249742490</t>
  </si>
  <si>
    <t>00074249</t>
  </si>
  <si>
    <t>4007249742513</t>
  </si>
  <si>
    <t>00074251</t>
  </si>
  <si>
    <t>4007249742520</t>
  </si>
  <si>
    <t>00074252</t>
  </si>
  <si>
    <t>4007249742544</t>
  </si>
  <si>
    <t>00074254</t>
  </si>
  <si>
    <t>4007249742551</t>
  </si>
  <si>
    <t>00074255</t>
  </si>
  <si>
    <t>4007249771018</t>
  </si>
  <si>
    <t>00077101</t>
  </si>
  <si>
    <t>4007249771025</t>
  </si>
  <si>
    <t>00077102</t>
  </si>
  <si>
    <t>4007249771032</t>
  </si>
  <si>
    <t>00077103</t>
  </si>
  <si>
    <t>4007249771049</t>
  </si>
  <si>
    <t>00077104</t>
  </si>
  <si>
    <t>4007249771056</t>
  </si>
  <si>
    <t>00077105</t>
  </si>
  <si>
    <t>4007249771063</t>
  </si>
  <si>
    <t>00077106</t>
  </si>
  <si>
    <t>4007249771070</t>
  </si>
  <si>
    <t>00077107</t>
  </si>
  <si>
    <t>4007249771087</t>
  </si>
  <si>
    <t>00077108</t>
  </si>
  <si>
    <t>4007249772053</t>
  </si>
  <si>
    <t>00077205</t>
  </si>
  <si>
    <t>4007249772060</t>
  </si>
  <si>
    <t>00077206</t>
  </si>
  <si>
    <t>4007249772077</t>
  </si>
  <si>
    <t>00077207</t>
  </si>
  <si>
    <t>4007249772084</t>
  </si>
  <si>
    <t>00077208</t>
  </si>
  <si>
    <t>4007249772091</t>
  </si>
  <si>
    <t>00077209</t>
  </si>
  <si>
    <t>4007249772107</t>
  </si>
  <si>
    <t>00077210</t>
  </si>
  <si>
    <t>4007249772114</t>
  </si>
  <si>
    <t>00077211</t>
  </si>
  <si>
    <t>4007249773135</t>
  </si>
  <si>
    <t>00077313</t>
  </si>
  <si>
    <t>4007249773319</t>
  </si>
  <si>
    <t>00077331</t>
  </si>
  <si>
    <t>4007249773951</t>
  </si>
  <si>
    <t>00077395</t>
  </si>
  <si>
    <t>4007249774309</t>
  </si>
  <si>
    <t>00077430</t>
  </si>
  <si>
    <t>4007249774460</t>
  </si>
  <si>
    <t>00077446</t>
  </si>
  <si>
    <t>4007249774613</t>
  </si>
  <si>
    <t>00077461</t>
  </si>
  <si>
    <t>4007249774651</t>
  </si>
  <si>
    <t>00077465</t>
  </si>
  <si>
    <t>4007249774866</t>
  </si>
  <si>
    <t>00077486</t>
  </si>
  <si>
    <t>4007249774873</t>
  </si>
  <si>
    <t>00077487</t>
  </si>
  <si>
    <t>4007249783028</t>
  </si>
  <si>
    <t>00078302</t>
  </si>
  <si>
    <t>4007249783349</t>
  </si>
  <si>
    <t>00078334</t>
  </si>
  <si>
    <t>4007249783523</t>
  </si>
  <si>
    <t>00078352</t>
  </si>
  <si>
    <t>4007249783684</t>
  </si>
  <si>
    <t>00078368</t>
  </si>
  <si>
    <t>4007249783691</t>
  </si>
  <si>
    <t>00078369</t>
  </si>
  <si>
    <t>4007249783851</t>
  </si>
  <si>
    <t>00078385</t>
  </si>
  <si>
    <t>4007249783868</t>
  </si>
  <si>
    <t>00078386</t>
  </si>
  <si>
    <t>4007249784001</t>
  </si>
  <si>
    <t>00078400</t>
  </si>
  <si>
    <t>4007249784094</t>
  </si>
  <si>
    <t>00078409</t>
  </si>
  <si>
    <t>4007249784100</t>
  </si>
  <si>
    <t>00078410</t>
  </si>
  <si>
    <t>4007249784193</t>
  </si>
  <si>
    <t>00078419</t>
  </si>
  <si>
    <t>4007249784209</t>
  </si>
  <si>
    <t>00078420</t>
  </si>
  <si>
    <t>4007249784216</t>
  </si>
  <si>
    <t>00078421</t>
  </si>
  <si>
    <t>4007249784223</t>
  </si>
  <si>
    <t>00078422</t>
  </si>
  <si>
    <t>4007249784261</t>
  </si>
  <si>
    <t>00078426</t>
  </si>
  <si>
    <t>4007249784421</t>
  </si>
  <si>
    <t>00078442</t>
  </si>
  <si>
    <t>4007249784438</t>
  </si>
  <si>
    <t>00078443</t>
  </si>
  <si>
    <t>4007249784483</t>
  </si>
  <si>
    <t>00078448</t>
  </si>
  <si>
    <t>4007249784490</t>
  </si>
  <si>
    <t>00078449</t>
  </si>
  <si>
    <t>4007249784513</t>
  </si>
  <si>
    <t>00078451</t>
  </si>
  <si>
    <t>4007249784537</t>
  </si>
  <si>
    <t>00078453</t>
  </si>
  <si>
    <t>4007249784629</t>
  </si>
  <si>
    <t>00078462</t>
  </si>
  <si>
    <t>4007249784636</t>
  </si>
  <si>
    <t>00078463</t>
  </si>
  <si>
    <t>4007249784681</t>
  </si>
  <si>
    <t>00078468</t>
  </si>
  <si>
    <t>4007249784735</t>
  </si>
  <si>
    <t>00078473</t>
  </si>
  <si>
    <t>4007249784742</t>
  </si>
  <si>
    <t>00078474</t>
  </si>
  <si>
    <t>4007249784797</t>
  </si>
  <si>
    <t>00078479</t>
  </si>
  <si>
    <t>4007249784803</t>
  </si>
  <si>
    <t>00078480</t>
  </si>
  <si>
    <t>4007249784810</t>
  </si>
  <si>
    <t>00078481</t>
  </si>
  <si>
    <t>4007249784827</t>
  </si>
  <si>
    <t>00078482</t>
  </si>
  <si>
    <t>4007249784902</t>
  </si>
  <si>
    <t>00078490</t>
  </si>
  <si>
    <t>4007249786920</t>
  </si>
  <si>
    <t>00078692</t>
  </si>
  <si>
    <t>4007249787019</t>
  </si>
  <si>
    <t>00078701</t>
  </si>
  <si>
    <t>4007249787026</t>
  </si>
  <si>
    <t>00078702</t>
  </si>
  <si>
    <t>4007249789396</t>
  </si>
  <si>
    <t>00078939</t>
  </si>
  <si>
    <t>4007249789402</t>
  </si>
  <si>
    <t>00078940</t>
  </si>
  <si>
    <t>4007249789471</t>
  </si>
  <si>
    <t>00078947</t>
  </si>
  <si>
    <t>4007249789587</t>
  </si>
  <si>
    <t>00078958</t>
  </si>
  <si>
    <t>4007249791412</t>
  </si>
  <si>
    <t>00079141</t>
  </si>
  <si>
    <t>4007249791498</t>
  </si>
  <si>
    <t>00079149</t>
  </si>
  <si>
    <t>4007249791528</t>
  </si>
  <si>
    <t>00079152</t>
  </si>
  <si>
    <t>4007249791559</t>
  </si>
  <si>
    <t>00079155</t>
  </si>
  <si>
    <t>4007249791580</t>
  </si>
  <si>
    <t>00079158</t>
  </si>
  <si>
    <t>4007249791627</t>
  </si>
  <si>
    <t>00079162</t>
  </si>
  <si>
    <t>4007249791672</t>
  </si>
  <si>
    <t>00079167</t>
  </si>
  <si>
    <t>4007249791726</t>
  </si>
  <si>
    <t>00079172</t>
  </si>
  <si>
    <t>4007249791771</t>
  </si>
  <si>
    <t>00079177</t>
  </si>
  <si>
    <t>4007249791825</t>
  </si>
  <si>
    <t>00079182</t>
  </si>
  <si>
    <t>4007249807199</t>
  </si>
  <si>
    <t>00080719</t>
  </si>
  <si>
    <t>4007249807205</t>
  </si>
  <si>
    <t>00080720</t>
  </si>
  <si>
    <t>4007249807373</t>
  </si>
  <si>
    <t>00080737</t>
  </si>
  <si>
    <t>4007249808547</t>
  </si>
  <si>
    <t>00080854</t>
  </si>
  <si>
    <t>4007249808578</t>
  </si>
  <si>
    <t>00080857</t>
  </si>
  <si>
    <t>4007249808646</t>
  </si>
  <si>
    <t>00080864</t>
  </si>
  <si>
    <t>4007249808653</t>
  </si>
  <si>
    <t>00080865</t>
  </si>
  <si>
    <t>4007249808684</t>
  </si>
  <si>
    <t>00080868</t>
  </si>
  <si>
    <t>4007249808691</t>
  </si>
  <si>
    <t>00080869</t>
  </si>
  <si>
    <t>4007249808745</t>
  </si>
  <si>
    <t>00080874</t>
  </si>
  <si>
    <t>4007249809643</t>
  </si>
  <si>
    <t>00080964</t>
  </si>
  <si>
    <t>4007249809650</t>
  </si>
  <si>
    <t>00080965</t>
  </si>
  <si>
    <t>4007249813602</t>
  </si>
  <si>
    <t>00081360</t>
  </si>
  <si>
    <t>4007249813701</t>
  </si>
  <si>
    <t>00081370</t>
  </si>
  <si>
    <t>4007249813718</t>
  </si>
  <si>
    <t>00081371</t>
  </si>
  <si>
    <t>4007249813749</t>
  </si>
  <si>
    <t>00081374</t>
  </si>
  <si>
    <t>4007249813800</t>
  </si>
  <si>
    <t>00081380</t>
  </si>
  <si>
    <t>4007249813824</t>
  </si>
  <si>
    <t>00081382</t>
  </si>
  <si>
    <t>4007249813831</t>
  </si>
  <si>
    <t>00081383</t>
  </si>
  <si>
    <t>4007249813848</t>
  </si>
  <si>
    <t>00081384</t>
  </si>
  <si>
    <t>4007249813923</t>
  </si>
  <si>
    <t>00081392</t>
  </si>
  <si>
    <t>4007249814029</t>
  </si>
  <si>
    <t>00081402</t>
  </si>
  <si>
    <t>4007249817006</t>
  </si>
  <si>
    <t>00081700</t>
  </si>
  <si>
    <t>4007249821591</t>
  </si>
  <si>
    <t>00082159</t>
  </si>
  <si>
    <t>4007249821607</t>
  </si>
  <si>
    <t>00082160</t>
  </si>
  <si>
    <t>4007249821652</t>
  </si>
  <si>
    <t>00082165</t>
  </si>
  <si>
    <t>4007249829801</t>
  </si>
  <si>
    <t>00082980</t>
  </si>
  <si>
    <t>4007249829818</t>
  </si>
  <si>
    <t>00082981</t>
  </si>
  <si>
    <t>4007249829825</t>
  </si>
  <si>
    <t>00082982</t>
  </si>
  <si>
    <t>4007249830005</t>
  </si>
  <si>
    <t>00083000</t>
  </si>
  <si>
    <t>4007249830951</t>
  </si>
  <si>
    <t>00083095</t>
  </si>
  <si>
    <t>4007249830999</t>
  </si>
  <si>
    <t>00083099</t>
  </si>
  <si>
    <t>4007249831514</t>
  </si>
  <si>
    <t>00083151</t>
  </si>
  <si>
    <t>4007249831552</t>
  </si>
  <si>
    <t>00083155</t>
  </si>
  <si>
    <t>4007249831590</t>
  </si>
  <si>
    <t>00083159</t>
  </si>
  <si>
    <t>4007249831606</t>
  </si>
  <si>
    <t>00083160</t>
  </si>
  <si>
    <t>4007249831613</t>
  </si>
  <si>
    <t>00083161</t>
  </si>
  <si>
    <t>4007249831668</t>
  </si>
  <si>
    <t>00083166</t>
  </si>
  <si>
    <t>4007249831675</t>
  </si>
  <si>
    <t>00083167</t>
  </si>
  <si>
    <t>4007249831682</t>
  </si>
  <si>
    <t>00083168</t>
  </si>
  <si>
    <t>4007249831699</t>
  </si>
  <si>
    <t>00083169</t>
  </si>
  <si>
    <t>4007249831705</t>
  </si>
  <si>
    <t>00083170</t>
  </si>
  <si>
    <t>4007249831712</t>
  </si>
  <si>
    <t>00083171</t>
  </si>
  <si>
    <t>00083172</t>
  </si>
  <si>
    <t>4007249831804</t>
  </si>
  <si>
    <t>00083180</t>
  </si>
  <si>
    <t>4007249831811</t>
  </si>
  <si>
    <t>00083181</t>
  </si>
  <si>
    <t>4007249831828</t>
  </si>
  <si>
    <t>00083182</t>
  </si>
  <si>
    <t>4007249831903</t>
  </si>
  <si>
    <t>00083190</t>
  </si>
  <si>
    <t>4007249832153</t>
  </si>
  <si>
    <t>00083215</t>
  </si>
  <si>
    <t>4007249832207</t>
  </si>
  <si>
    <t>00083220</t>
  </si>
  <si>
    <t>4007249838384</t>
  </si>
  <si>
    <t>00083838</t>
  </si>
  <si>
    <t>4007249838391</t>
  </si>
  <si>
    <t>00083839</t>
  </si>
  <si>
    <t>4007249838902</t>
  </si>
  <si>
    <t>00083890</t>
  </si>
  <si>
    <t>4007249838926</t>
  </si>
  <si>
    <t>00083892</t>
  </si>
  <si>
    <t>4007249838940</t>
  </si>
  <si>
    <t>00083894</t>
  </si>
  <si>
    <t>4007249838957</t>
  </si>
  <si>
    <t>00083895</t>
  </si>
  <si>
    <t>4007249839206</t>
  </si>
  <si>
    <t>00083920</t>
  </si>
  <si>
    <t>4007249839619</t>
  </si>
  <si>
    <t>00083961</t>
  </si>
  <si>
    <t>4007249839626</t>
  </si>
  <si>
    <t>00083962</t>
  </si>
  <si>
    <t>4007249839633</t>
  </si>
  <si>
    <t>00083963</t>
  </si>
  <si>
    <t>4007249839701</t>
  </si>
  <si>
    <t>00083970</t>
  </si>
  <si>
    <t>4007249839770</t>
  </si>
  <si>
    <t>00083977</t>
  </si>
  <si>
    <t>4007249839817</t>
  </si>
  <si>
    <t>00083981</t>
  </si>
  <si>
    <t>4007249840264</t>
  </si>
  <si>
    <t>00084026</t>
  </si>
  <si>
    <t>4007249840271</t>
  </si>
  <si>
    <t>00084027</t>
  </si>
  <si>
    <t>4007249840288</t>
  </si>
  <si>
    <t>00084028</t>
  </si>
  <si>
    <t>4007249840295</t>
  </si>
  <si>
    <t>00084029</t>
  </si>
  <si>
    <t>4007249840325</t>
  </si>
  <si>
    <t>00084032</t>
  </si>
  <si>
    <t>4007249840356</t>
  </si>
  <si>
    <t>00084035</t>
  </si>
  <si>
    <t>4007249841018</t>
  </si>
  <si>
    <t>00084101</t>
  </si>
  <si>
    <t>4007249841131</t>
  </si>
  <si>
    <t>00084113</t>
  </si>
  <si>
    <t>4007249841278</t>
  </si>
  <si>
    <t>00084127</t>
  </si>
  <si>
    <t>4007249844002</t>
  </si>
  <si>
    <t>00084400</t>
  </si>
  <si>
    <t>4007249844095</t>
  </si>
  <si>
    <t>00084409</t>
  </si>
  <si>
    <t>4007249844170</t>
  </si>
  <si>
    <t>00084417</t>
  </si>
  <si>
    <t>4007249844224</t>
  </si>
  <si>
    <t>00084422</t>
  </si>
  <si>
    <t>4007249844248</t>
  </si>
  <si>
    <t>00084424</t>
  </si>
  <si>
    <t>4007249844255</t>
  </si>
  <si>
    <t>00084425</t>
  </si>
  <si>
    <t>4007249844279</t>
  </si>
  <si>
    <t>00084427</t>
  </si>
  <si>
    <t>4007249844668</t>
  </si>
  <si>
    <t>00084466</t>
  </si>
  <si>
    <t>4007249844712</t>
  </si>
  <si>
    <t>00084471</t>
  </si>
  <si>
    <t>4007249844743</t>
  </si>
  <si>
    <t>00084474</t>
  </si>
  <si>
    <t>4007249849168</t>
  </si>
  <si>
    <t>00084916</t>
  </si>
  <si>
    <t>4007249849182</t>
  </si>
  <si>
    <t>00084918</t>
  </si>
  <si>
    <t>4007249859396</t>
  </si>
  <si>
    <t>00085939</t>
  </si>
  <si>
    <t>4007249860415</t>
  </si>
  <si>
    <t>00086041</t>
  </si>
  <si>
    <t>4007249865168</t>
  </si>
  <si>
    <t>00086516</t>
  </si>
  <si>
    <t>4007249865373</t>
  </si>
  <si>
    <t>00086537</t>
  </si>
  <si>
    <t>4007249866011</t>
  </si>
  <si>
    <t>00086601</t>
  </si>
  <si>
    <t>4007249866028</t>
  </si>
  <si>
    <t>00086602</t>
  </si>
  <si>
    <t>4007249866059</t>
  </si>
  <si>
    <t>00086605</t>
  </si>
  <si>
    <t>4007249866066</t>
  </si>
  <si>
    <t>00086606</t>
  </si>
  <si>
    <t>4007249866172</t>
  </si>
  <si>
    <t>00086617</t>
  </si>
  <si>
    <t>4007249866479</t>
  </si>
  <si>
    <t>00086647</t>
  </si>
  <si>
    <t>4007249866486</t>
  </si>
  <si>
    <t>00086648</t>
  </si>
  <si>
    <t>4007249866691</t>
  </si>
  <si>
    <t>00086669</t>
  </si>
  <si>
    <t>4007249869258</t>
  </si>
  <si>
    <t>00086925</t>
  </si>
  <si>
    <t>4007249870568</t>
  </si>
  <si>
    <t>00087056</t>
  </si>
  <si>
    <t>4007249870889</t>
  </si>
  <si>
    <t>00087088</t>
  </si>
  <si>
    <t>4007249870957</t>
  </si>
  <si>
    <t>00087095</t>
  </si>
  <si>
    <t>4007249870964</t>
  </si>
  <si>
    <t>00087096</t>
  </si>
  <si>
    <t>4007249870995</t>
  </si>
  <si>
    <t>00087099</t>
  </si>
  <si>
    <t>4007249871039</t>
  </si>
  <si>
    <t>00087103</t>
  </si>
  <si>
    <t>4007249884343</t>
  </si>
  <si>
    <t>00088434</t>
  </si>
  <si>
    <t>4007249884367</t>
  </si>
  <si>
    <t>00088436</t>
  </si>
  <si>
    <t>4007249884398</t>
  </si>
  <si>
    <t>00088439</t>
  </si>
  <si>
    <t>4007249884732</t>
  </si>
  <si>
    <t>00088473</t>
  </si>
  <si>
    <t>4007249884800</t>
  </si>
  <si>
    <t>00088480</t>
  </si>
  <si>
    <t>4007249885999</t>
  </si>
  <si>
    <t>00088599</t>
  </si>
  <si>
    <t>4007249892782</t>
  </si>
  <si>
    <t>00089278</t>
  </si>
  <si>
    <t>4007249892928</t>
  </si>
  <si>
    <t>00089292</t>
  </si>
  <si>
    <t>4007249892997</t>
  </si>
  <si>
    <t>00089299</t>
  </si>
  <si>
    <t>4007249901118</t>
  </si>
  <si>
    <t>00090111</t>
  </si>
  <si>
    <t>4007249901408</t>
  </si>
  <si>
    <t>00090140</t>
  </si>
  <si>
    <t>4007249901422</t>
  </si>
  <si>
    <t>00090142</t>
  </si>
  <si>
    <t>4007249901446</t>
  </si>
  <si>
    <t>00090144</t>
  </si>
  <si>
    <t>4007249901453</t>
  </si>
  <si>
    <t>00090145</t>
  </si>
  <si>
    <t>4007249901477</t>
  </si>
  <si>
    <t>00090147</t>
  </si>
  <si>
    <t>4007249901491</t>
  </si>
  <si>
    <t>00090149</t>
  </si>
  <si>
    <t>4007249901507</t>
  </si>
  <si>
    <t>00090150</t>
  </si>
  <si>
    <t>4007249901521</t>
  </si>
  <si>
    <t>00090152</t>
  </si>
  <si>
    <t>4007249901545</t>
  </si>
  <si>
    <t>00090154</t>
  </si>
  <si>
    <t>4007249907752</t>
  </si>
  <si>
    <t>00090775</t>
  </si>
  <si>
    <t>4007249908919</t>
  </si>
  <si>
    <t>00090891</t>
  </si>
  <si>
    <t>4007249908940</t>
  </si>
  <si>
    <t>00090894</t>
  </si>
  <si>
    <t>B0017KEV0W</t>
  </si>
  <si>
    <t>4007249909824</t>
  </si>
  <si>
    <t>00090982</t>
  </si>
  <si>
    <t>4007249909831</t>
  </si>
  <si>
    <t>00090983</t>
  </si>
  <si>
    <t>4007249910769</t>
  </si>
  <si>
    <t>00091076</t>
  </si>
  <si>
    <t>00091092</t>
  </si>
  <si>
    <t>4007249913661</t>
  </si>
  <si>
    <t>00091366</t>
  </si>
  <si>
    <t>4007249933379</t>
  </si>
  <si>
    <t>00093337</t>
  </si>
  <si>
    <t>4007249933416</t>
  </si>
  <si>
    <t>00093341</t>
  </si>
  <si>
    <t>4007249933461</t>
  </si>
  <si>
    <t>00093346</t>
  </si>
  <si>
    <t>4007249933492</t>
  </si>
  <si>
    <t>00093349</t>
  </si>
  <si>
    <t>4007249933522</t>
  </si>
  <si>
    <t>00093352</t>
  </si>
  <si>
    <t>4007249933553</t>
  </si>
  <si>
    <t>00093355</t>
  </si>
  <si>
    <t>4007249933584</t>
  </si>
  <si>
    <t>00093358</t>
  </si>
  <si>
    <t>4007249933621</t>
  </si>
  <si>
    <t>00093362</t>
  </si>
  <si>
    <t>4007249933676</t>
  </si>
  <si>
    <t>00093367</t>
  </si>
  <si>
    <t>4007249933720</t>
  </si>
  <si>
    <t>00093372</t>
  </si>
  <si>
    <t>4007249933775</t>
  </si>
  <si>
    <t>00093377</t>
  </si>
  <si>
    <t>4007249936523</t>
  </si>
  <si>
    <t>00093652</t>
  </si>
  <si>
    <t>4007249936554</t>
  </si>
  <si>
    <t>00093655</t>
  </si>
  <si>
    <t>4007249936585</t>
  </si>
  <si>
    <t>00093658</t>
  </si>
  <si>
    <t>4007249936622</t>
  </si>
  <si>
    <t>00093662</t>
  </si>
  <si>
    <t>4007249936677</t>
  </si>
  <si>
    <t>00093667</t>
  </si>
  <si>
    <t>4007249936721</t>
  </si>
  <si>
    <t>00093672</t>
  </si>
  <si>
    <t>4007249936776</t>
  </si>
  <si>
    <t>00093677</t>
  </si>
  <si>
    <t>4007249937230</t>
  </si>
  <si>
    <t>00093723</t>
  </si>
  <si>
    <t>4007249937315</t>
  </si>
  <si>
    <t>00093731</t>
  </si>
  <si>
    <t>4007249937322</t>
  </si>
  <si>
    <t>00093732</t>
  </si>
  <si>
    <t>4007249937605</t>
  </si>
  <si>
    <t>00093760</t>
  </si>
  <si>
    <t>4007249937797</t>
  </si>
  <si>
    <t>00093779</t>
  </si>
  <si>
    <t>4007249938282</t>
  </si>
  <si>
    <t>00093828</t>
  </si>
  <si>
    <t>4007249938299</t>
  </si>
  <si>
    <t>00093829</t>
  </si>
  <si>
    <t>4007249938398</t>
  </si>
  <si>
    <t>00093839</t>
  </si>
  <si>
    <t>4007249941244</t>
  </si>
  <si>
    <t>00094124</t>
  </si>
  <si>
    <t>4007249941688</t>
  </si>
  <si>
    <t>00094168</t>
  </si>
  <si>
    <t>00094169</t>
  </si>
  <si>
    <t>4007249941756</t>
  </si>
  <si>
    <t>00094175</t>
  </si>
  <si>
    <t>4007249944375</t>
  </si>
  <si>
    <t>00094437</t>
  </si>
  <si>
    <t>4007249944467</t>
  </si>
  <si>
    <t>00094446</t>
  </si>
  <si>
    <t>4007249944498</t>
  </si>
  <si>
    <t>00094449</t>
  </si>
  <si>
    <t>4007249944528</t>
  </si>
  <si>
    <t>00094452</t>
  </si>
  <si>
    <t>4007249944559</t>
  </si>
  <si>
    <t>00094455</t>
  </si>
  <si>
    <t>4007249944580</t>
  </si>
  <si>
    <t>00094458</t>
  </si>
  <si>
    <t>4007249944627</t>
  </si>
  <si>
    <t>00094462</t>
  </si>
  <si>
    <t>4007249944672</t>
  </si>
  <si>
    <t>00094467</t>
  </si>
  <si>
    <t>4007249944726</t>
  </si>
  <si>
    <t>00094472</t>
  </si>
  <si>
    <t>4007249948700</t>
  </si>
  <si>
    <t>00094870</t>
  </si>
  <si>
    <t>4007249948717</t>
  </si>
  <si>
    <t>00094871</t>
  </si>
  <si>
    <t>4007249948748</t>
  </si>
  <si>
    <t>00094874</t>
  </si>
  <si>
    <t>4007249948755</t>
  </si>
  <si>
    <t>00094875</t>
  </si>
  <si>
    <t>4007249948762</t>
  </si>
  <si>
    <t>00094876</t>
  </si>
  <si>
    <t>4007249948793</t>
  </si>
  <si>
    <t>00094879</t>
  </si>
  <si>
    <t>4007249948809</t>
  </si>
  <si>
    <t>00094880</t>
  </si>
  <si>
    <t>4007249948816</t>
  </si>
  <si>
    <t>00094881</t>
  </si>
  <si>
    <t>4007249948847</t>
  </si>
  <si>
    <t>00094884</t>
  </si>
  <si>
    <t>4047443192547</t>
  </si>
  <si>
    <t>00095302</t>
  </si>
  <si>
    <t>4047443192554</t>
  </si>
  <si>
    <t>00095303</t>
  </si>
  <si>
    <t>4047443192561</t>
  </si>
  <si>
    <t>00095304</t>
  </si>
  <si>
    <t>4007249953186</t>
  </si>
  <si>
    <t>00095318</t>
  </si>
  <si>
    <t>4007249953193</t>
  </si>
  <si>
    <t>00095319</t>
  </si>
  <si>
    <t>4007249953216</t>
  </si>
  <si>
    <t>00095321</t>
  </si>
  <si>
    <t>4007249954374</t>
  </si>
  <si>
    <t>00095437</t>
  </si>
  <si>
    <t>4007249954411</t>
  </si>
  <si>
    <t>00095441</t>
  </si>
  <si>
    <t>4007249954442</t>
  </si>
  <si>
    <t>00095444</t>
  </si>
  <si>
    <t>4007249954466</t>
  </si>
  <si>
    <t>00095446</t>
  </si>
  <si>
    <t>4007249954497</t>
  </si>
  <si>
    <t>00095449</t>
  </si>
  <si>
    <t>4007249954527</t>
  </si>
  <si>
    <t>00095452</t>
  </si>
  <si>
    <t>4007249954558</t>
  </si>
  <si>
    <t>00095455</t>
  </si>
  <si>
    <t>4007249954589</t>
  </si>
  <si>
    <t>00095458</t>
  </si>
  <si>
    <t>4007249954626</t>
  </si>
  <si>
    <t>00095462</t>
  </si>
  <si>
    <t>4007249954671</t>
  </si>
  <si>
    <t>00095467</t>
  </si>
  <si>
    <t>4007249954725</t>
  </si>
  <si>
    <t>00095472</t>
  </si>
  <si>
    <t>4007249954770</t>
  </si>
  <si>
    <t>00095477</t>
  </si>
  <si>
    <t>4007249954824</t>
  </si>
  <si>
    <t>00095482</t>
  </si>
  <si>
    <t>4007249955050</t>
  </si>
  <si>
    <t>00095505</t>
  </si>
  <si>
    <t>4007249955210</t>
  </si>
  <si>
    <t>00095521</t>
  </si>
  <si>
    <t>4007249956064</t>
  </si>
  <si>
    <t>00095606</t>
  </si>
  <si>
    <t>4007249956200</t>
  </si>
  <si>
    <t>00095620</t>
  </si>
  <si>
    <t>4007249956682</t>
  </si>
  <si>
    <t>00095668</t>
  </si>
  <si>
    <t>4007249956699</t>
  </si>
  <si>
    <t>00095669</t>
  </si>
  <si>
    <t>4007249956729</t>
  </si>
  <si>
    <t>00095672</t>
  </si>
  <si>
    <t>4007249956736</t>
  </si>
  <si>
    <t>00095673</t>
  </si>
  <si>
    <t>4007249956767</t>
  </si>
  <si>
    <t>00095676</t>
  </si>
  <si>
    <t>4007249956774</t>
  </si>
  <si>
    <t>00095677</t>
  </si>
  <si>
    <t>4007249956811</t>
  </si>
  <si>
    <t>00095681</t>
  </si>
  <si>
    <t>4007249958198</t>
  </si>
  <si>
    <t>00095819</t>
  </si>
  <si>
    <t>4007249958204</t>
  </si>
  <si>
    <t>00095820</t>
  </si>
  <si>
    <t>4007249958228</t>
  </si>
  <si>
    <t>00095822</t>
  </si>
  <si>
    <t>4007249958235</t>
  </si>
  <si>
    <t>00095823</t>
  </si>
  <si>
    <t>4007249958266</t>
  </si>
  <si>
    <t>00095826</t>
  </si>
  <si>
    <t>4007249958273</t>
  </si>
  <si>
    <t>00095827</t>
  </si>
  <si>
    <t>4007249958303</t>
  </si>
  <si>
    <t>00095830</t>
  </si>
  <si>
    <t>4007249958631</t>
  </si>
  <si>
    <t>00095863</t>
  </si>
  <si>
    <t>4007249958785</t>
  </si>
  <si>
    <t>00095878</t>
  </si>
  <si>
    <t>B00PCAWPHY</t>
  </si>
  <si>
    <t>4007249958815</t>
  </si>
  <si>
    <t>00095881</t>
  </si>
  <si>
    <t>4007249958839</t>
  </si>
  <si>
    <t>00095883</t>
  </si>
  <si>
    <t>4007249958846</t>
  </si>
  <si>
    <t>00095884</t>
  </si>
  <si>
    <t>4007249959164</t>
  </si>
  <si>
    <t>00095916</t>
  </si>
  <si>
    <t>4007249959201</t>
  </si>
  <si>
    <t>00095920</t>
  </si>
  <si>
    <t>4007249959218</t>
  </si>
  <si>
    <t>00095921</t>
  </si>
  <si>
    <t>4007249959478</t>
  </si>
  <si>
    <t>00095947</t>
  </si>
  <si>
    <t>4007249959492</t>
  </si>
  <si>
    <t>00095949</t>
  </si>
  <si>
    <t>4007249959508</t>
  </si>
  <si>
    <t>00095950</t>
  </si>
  <si>
    <t>4007249959560</t>
  </si>
  <si>
    <t>00095956</t>
  </si>
  <si>
    <t>4007249959645</t>
  </si>
  <si>
    <t>00095964</t>
  </si>
  <si>
    <t>4007249959805</t>
  </si>
  <si>
    <t>00095980</t>
  </si>
  <si>
    <t>4007249959836</t>
  </si>
  <si>
    <t>00095983</t>
  </si>
  <si>
    <t>4007249959850</t>
  </si>
  <si>
    <t>00095985</t>
  </si>
  <si>
    <t>4007249960641</t>
  </si>
  <si>
    <t>00096064</t>
  </si>
  <si>
    <t>4007249960993</t>
  </si>
  <si>
    <t>00096099</t>
  </si>
  <si>
    <t>4013459470313</t>
  </si>
  <si>
    <t>00096262</t>
  </si>
  <si>
    <t>4013459470320</t>
  </si>
  <si>
    <t>00096263</t>
  </si>
  <si>
    <t>4013459470337</t>
  </si>
  <si>
    <t>00096264</t>
  </si>
  <si>
    <t>4013459470344</t>
  </si>
  <si>
    <t>00096265</t>
  </si>
  <si>
    <t>4013459470269</t>
  </si>
  <si>
    <t>00096266</t>
  </si>
  <si>
    <t>4013459470276</t>
  </si>
  <si>
    <t>00096267</t>
  </si>
  <si>
    <t>4013459470283</t>
  </si>
  <si>
    <t>00096268</t>
  </si>
  <si>
    <t>4013459470290</t>
  </si>
  <si>
    <t>00096269</t>
  </si>
  <si>
    <t>4047443409621</t>
  </si>
  <si>
    <t>00100239</t>
  </si>
  <si>
    <t>4047443432209</t>
  </si>
  <si>
    <t>00100474</t>
  </si>
  <si>
    <t>4047443326621</t>
  </si>
  <si>
    <t>00100953</t>
  </si>
  <si>
    <t>4047443326652</t>
  </si>
  <si>
    <t>00100993</t>
  </si>
  <si>
    <t>4047443326669</t>
  </si>
  <si>
    <t>00100994</t>
  </si>
  <si>
    <t>4047443326447</t>
  </si>
  <si>
    <t>00100997</t>
  </si>
  <si>
    <t>4047443326454</t>
  </si>
  <si>
    <t>00100998</t>
  </si>
  <si>
    <t>4047443117038</t>
  </si>
  <si>
    <t>00101065</t>
  </si>
  <si>
    <t>4047443117045</t>
  </si>
  <si>
    <t>00101066</t>
  </si>
  <si>
    <t>4047443349231</t>
  </si>
  <si>
    <t>00101544</t>
  </si>
  <si>
    <t>4047443349262</t>
  </si>
  <si>
    <t>00101546</t>
  </si>
  <si>
    <t>4047443349286</t>
  </si>
  <si>
    <t>00101547</t>
  </si>
  <si>
    <t>4047443349347</t>
  </si>
  <si>
    <t>00101550</t>
  </si>
  <si>
    <t>4047443349361</t>
  </si>
  <si>
    <t>00101551</t>
  </si>
  <si>
    <t>4047443349408</t>
  </si>
  <si>
    <t>00101553</t>
  </si>
  <si>
    <t>4047443349255</t>
  </si>
  <si>
    <t>00101554</t>
  </si>
  <si>
    <t>4047443349644</t>
  </si>
  <si>
    <t>00101565</t>
  </si>
  <si>
    <t>4047443349675</t>
  </si>
  <si>
    <t>00101568</t>
  </si>
  <si>
    <t>4047443349682</t>
  </si>
  <si>
    <t>00101569</t>
  </si>
  <si>
    <t>4047443349699</t>
  </si>
  <si>
    <t>00101570</t>
  </si>
  <si>
    <t>4047443349705</t>
  </si>
  <si>
    <t>00101571</t>
  </si>
  <si>
    <t>4047443349712</t>
  </si>
  <si>
    <t>00101572</t>
  </si>
  <si>
    <t>4047443349729</t>
  </si>
  <si>
    <t>00101573</t>
  </si>
  <si>
    <t>4047443369307</t>
  </si>
  <si>
    <t>00101575</t>
  </si>
  <si>
    <t>4047443369321</t>
  </si>
  <si>
    <t>00101577</t>
  </si>
  <si>
    <t>4047443367891</t>
  </si>
  <si>
    <t>00101758</t>
  </si>
  <si>
    <t>4047443367907</t>
  </si>
  <si>
    <t>00101759</t>
  </si>
  <si>
    <t>4047443367990</t>
  </si>
  <si>
    <t>00101768</t>
  </si>
  <si>
    <t>4047443368027</t>
  </si>
  <si>
    <t>00101771</t>
  </si>
  <si>
    <t>4047443372017</t>
  </si>
  <si>
    <t>00101793</t>
  </si>
  <si>
    <t>4047443372024</t>
  </si>
  <si>
    <t>00101794</t>
  </si>
  <si>
    <t>4047443369703</t>
  </si>
  <si>
    <t>00101807</t>
  </si>
  <si>
    <t>4047443369734</t>
  </si>
  <si>
    <t>00101810</t>
  </si>
  <si>
    <t>4047443369741</t>
  </si>
  <si>
    <t>00101811</t>
  </si>
  <si>
    <t>4047443375582</t>
  </si>
  <si>
    <t>00101825</t>
  </si>
  <si>
    <t>4047443383389</t>
  </si>
  <si>
    <t>00101829</t>
  </si>
  <si>
    <t>4047443383426</t>
  </si>
  <si>
    <t>00101830</t>
  </si>
  <si>
    <t>4047443383495</t>
  </si>
  <si>
    <t>00101837</t>
  </si>
  <si>
    <t>4047443383501</t>
  </si>
  <si>
    <t>00101838</t>
  </si>
  <si>
    <t>4047443384560</t>
  </si>
  <si>
    <t>00101847</t>
  </si>
  <si>
    <t>4047443385642</t>
  </si>
  <si>
    <t>00101848</t>
  </si>
  <si>
    <t>4047443385673</t>
  </si>
  <si>
    <t>00101849</t>
  </si>
  <si>
    <t>4047443385680</t>
  </si>
  <si>
    <t>00101850</t>
  </si>
  <si>
    <t>4047443385697</t>
  </si>
  <si>
    <t>00101851</t>
  </si>
  <si>
    <t>4047443385710</t>
  </si>
  <si>
    <t>00101853</t>
  </si>
  <si>
    <t>4047443385734</t>
  </si>
  <si>
    <t>00101854</t>
  </si>
  <si>
    <t>4047443385741</t>
  </si>
  <si>
    <t>00101855</t>
  </si>
  <si>
    <t>4047443389633</t>
  </si>
  <si>
    <t>00101868</t>
  </si>
  <si>
    <t>4047443389688</t>
  </si>
  <si>
    <t>00101870</t>
  </si>
  <si>
    <t>4047443389695</t>
  </si>
  <si>
    <t>00101871</t>
  </si>
  <si>
    <t>4047443389718</t>
  </si>
  <si>
    <t>00101873</t>
  </si>
  <si>
    <t>4047443389725</t>
  </si>
  <si>
    <t>00101874</t>
  </si>
  <si>
    <t>4047443390677</t>
  </si>
  <si>
    <t>00101894</t>
  </si>
  <si>
    <t>4047443390714</t>
  </si>
  <si>
    <t>00101896</t>
  </si>
  <si>
    <t>4047443394439</t>
  </si>
  <si>
    <t>00101903</t>
  </si>
  <si>
    <t>4047443391988</t>
  </si>
  <si>
    <t>00101904</t>
  </si>
  <si>
    <t>4047443391995</t>
  </si>
  <si>
    <t>00101905</t>
  </si>
  <si>
    <t>4047443393623</t>
  </si>
  <si>
    <t>00101906</t>
  </si>
  <si>
    <t>4047443393661</t>
  </si>
  <si>
    <t>00101907</t>
  </si>
  <si>
    <t>4047443393791</t>
  </si>
  <si>
    <t>00101908</t>
  </si>
  <si>
    <t>4047443402301</t>
  </si>
  <si>
    <t>00101909</t>
  </si>
  <si>
    <t>4047443402578</t>
  </si>
  <si>
    <t>00101911</t>
  </si>
  <si>
    <t>4047443398321</t>
  </si>
  <si>
    <t>00101926</t>
  </si>
  <si>
    <t>4047443043450</t>
  </si>
  <si>
    <t>00103690</t>
  </si>
  <si>
    <t>4047443043467</t>
  </si>
  <si>
    <t>00103691</t>
  </si>
  <si>
    <t>4047443123473</t>
  </si>
  <si>
    <t>00103860</t>
  </si>
  <si>
    <t>00104300</t>
  </si>
  <si>
    <t>4047443164087</t>
  </si>
  <si>
    <t>00104302</t>
  </si>
  <si>
    <t>4047443117908</t>
  </si>
  <si>
    <t>00104308</t>
  </si>
  <si>
    <t>4047443074010</t>
  </si>
  <si>
    <t>00104365</t>
  </si>
  <si>
    <t>4047443074492</t>
  </si>
  <si>
    <t>00104366</t>
  </si>
  <si>
    <t>4047443074027</t>
  </si>
  <si>
    <t>00104367</t>
  </si>
  <si>
    <t>4047443074508</t>
  </si>
  <si>
    <t>00104368</t>
  </si>
  <si>
    <t>4047443101822</t>
  </si>
  <si>
    <t>00104379</t>
  </si>
  <si>
    <t>4047443062840</t>
  </si>
  <si>
    <t>00105301</t>
  </si>
  <si>
    <t>4047443062888</t>
  </si>
  <si>
    <t>00105302</t>
  </si>
  <si>
    <t>4047443062925</t>
  </si>
  <si>
    <t>00105303</t>
  </si>
  <si>
    <t>4047443062956</t>
  </si>
  <si>
    <t>00105304</t>
  </si>
  <si>
    <t>4047443062222</t>
  </si>
  <si>
    <t>00105313</t>
  </si>
  <si>
    <t>4047443062376</t>
  </si>
  <si>
    <t>00105321</t>
  </si>
  <si>
    <t>4047443062239</t>
  </si>
  <si>
    <t>00105322</t>
  </si>
  <si>
    <t>4047443062246</t>
  </si>
  <si>
    <t>00105323</t>
  </si>
  <si>
    <t>4047443062277</t>
  </si>
  <si>
    <t>00105324</t>
  </si>
  <si>
    <t>4047443062291</t>
  </si>
  <si>
    <t>00105325</t>
  </si>
  <si>
    <t>4047443062475</t>
  </si>
  <si>
    <t>00105331</t>
  </si>
  <si>
    <t>4047443062994</t>
  </si>
  <si>
    <t>00105333</t>
  </si>
  <si>
    <t>4047443423870</t>
  </si>
  <si>
    <t>00105354</t>
  </si>
  <si>
    <t>4047443140807</t>
  </si>
  <si>
    <t>00105357</t>
  </si>
  <si>
    <t>4047443189455</t>
  </si>
  <si>
    <t>00105366</t>
  </si>
  <si>
    <t>4047443189448</t>
  </si>
  <si>
    <t>00105367</t>
  </si>
  <si>
    <t>4047443191366</t>
  </si>
  <si>
    <t>00105380</t>
  </si>
  <si>
    <t>4047443418043</t>
  </si>
  <si>
    <t>00105384</t>
  </si>
  <si>
    <t>4047443313089</t>
  </si>
  <si>
    <t>00105390</t>
  </si>
  <si>
    <t>4047443189349</t>
  </si>
  <si>
    <t>00105393</t>
  </si>
  <si>
    <t>4047443367846</t>
  </si>
  <si>
    <t>00105396</t>
  </si>
  <si>
    <t>4047443132802</t>
  </si>
  <si>
    <t>00106252</t>
  </si>
  <si>
    <t>4047443132819</t>
  </si>
  <si>
    <t>00106253</t>
  </si>
  <si>
    <t>4047443132826</t>
  </si>
  <si>
    <t>00106254</t>
  </si>
  <si>
    <t>4047443132833</t>
  </si>
  <si>
    <t>00106255</t>
  </si>
  <si>
    <t>4047443132604</t>
  </si>
  <si>
    <t>00106256</t>
  </si>
  <si>
    <t>4047443132611</t>
  </si>
  <si>
    <t>00106257</t>
  </si>
  <si>
    <t>4047443132628</t>
  </si>
  <si>
    <t>00106258</t>
  </si>
  <si>
    <t>4047443132635</t>
  </si>
  <si>
    <t>00106259</t>
  </si>
  <si>
    <t>4047443132642</t>
  </si>
  <si>
    <t>00106260</t>
  </si>
  <si>
    <t>4047443132659</t>
  </si>
  <si>
    <t>00106261</t>
  </si>
  <si>
    <t>4047443132666</t>
  </si>
  <si>
    <t>00106262</t>
  </si>
  <si>
    <t>4047443132673</t>
  </si>
  <si>
    <t>00106263</t>
  </si>
  <si>
    <t>4047443132840</t>
  </si>
  <si>
    <t>00106264</t>
  </si>
  <si>
    <t>4047443132857</t>
  </si>
  <si>
    <t>00106265</t>
  </si>
  <si>
    <t>4047443132864</t>
  </si>
  <si>
    <t>00106266</t>
  </si>
  <si>
    <t>4047443132871</t>
  </si>
  <si>
    <t>00106267</t>
  </si>
  <si>
    <t>4047443132697</t>
  </si>
  <si>
    <t>00106269</t>
  </si>
  <si>
    <t>4047443132703</t>
  </si>
  <si>
    <t>00106270</t>
  </si>
  <si>
    <t>4047443366542</t>
  </si>
  <si>
    <t>00106311</t>
  </si>
  <si>
    <t>4047443078292</t>
  </si>
  <si>
    <t>00106334</t>
  </si>
  <si>
    <t>4047443354532</t>
  </si>
  <si>
    <t>00106452</t>
  </si>
  <si>
    <t>4047443174123</t>
  </si>
  <si>
    <t>00106993</t>
  </si>
  <si>
    <t>4047443150707</t>
  </si>
  <si>
    <t>00106998</t>
  </si>
  <si>
    <t>4047443159182</t>
  </si>
  <si>
    <t>00107230</t>
  </si>
  <si>
    <t>4047443178688</t>
  </si>
  <si>
    <t>00107261</t>
  </si>
  <si>
    <t>4047443230782</t>
  </si>
  <si>
    <t>00107272</t>
  </si>
  <si>
    <t>4047443270559</t>
  </si>
  <si>
    <t>00107874</t>
  </si>
  <si>
    <t>4047443161215</t>
  </si>
  <si>
    <t>00108029</t>
  </si>
  <si>
    <t>4047443144058</t>
  </si>
  <si>
    <t>00108044</t>
  </si>
  <si>
    <t>4047443231208</t>
  </si>
  <si>
    <t>00108045</t>
  </si>
  <si>
    <t>4047443166616</t>
  </si>
  <si>
    <t>00108062</t>
  </si>
  <si>
    <t>4047443196149</t>
  </si>
  <si>
    <t>00108071</t>
  </si>
  <si>
    <t>4047443196156</t>
  </si>
  <si>
    <t>00108072</t>
  </si>
  <si>
    <t>4047443196163</t>
  </si>
  <si>
    <t>00108074</t>
  </si>
  <si>
    <t>4047443186423</t>
  </si>
  <si>
    <t>00108075</t>
  </si>
  <si>
    <t>4047443186843</t>
  </si>
  <si>
    <t>00108077</t>
  </si>
  <si>
    <t>4047443131485</t>
  </si>
  <si>
    <t>00108084</t>
  </si>
  <si>
    <t>4047443131492</t>
  </si>
  <si>
    <t>00108085</t>
  </si>
  <si>
    <t>4047443131522</t>
  </si>
  <si>
    <t>00108086</t>
  </si>
  <si>
    <t>4047443131553</t>
  </si>
  <si>
    <t>00108087</t>
  </si>
  <si>
    <t>4047443131577</t>
  </si>
  <si>
    <t>00108088</t>
  </si>
  <si>
    <t>4047443131584</t>
  </si>
  <si>
    <t>00108089</t>
  </si>
  <si>
    <t>4047443365736</t>
  </si>
  <si>
    <t>00108367</t>
  </si>
  <si>
    <t>4047443366405</t>
  </si>
  <si>
    <t>00108368</t>
  </si>
  <si>
    <t>4047443366269</t>
  </si>
  <si>
    <t>00108369</t>
  </si>
  <si>
    <t>4047443366122</t>
  </si>
  <si>
    <t>00108396</t>
  </si>
  <si>
    <t>4047443366177</t>
  </si>
  <si>
    <t>00108397</t>
  </si>
  <si>
    <t>4047443411143</t>
  </si>
  <si>
    <t>00108710</t>
  </si>
  <si>
    <t>4047443373984</t>
  </si>
  <si>
    <t>00108712</t>
  </si>
  <si>
    <t>4047443328823</t>
  </si>
  <si>
    <t>00108713</t>
  </si>
  <si>
    <t>4047443157591</t>
  </si>
  <si>
    <t>00108714</t>
  </si>
  <si>
    <t>4047443157607</t>
  </si>
  <si>
    <t>00108715</t>
  </si>
  <si>
    <t>4047443157751</t>
  </si>
  <si>
    <t>00108716</t>
  </si>
  <si>
    <t>4047443157614</t>
  </si>
  <si>
    <t>00108717</t>
  </si>
  <si>
    <t>4047443157638</t>
  </si>
  <si>
    <t>00108718</t>
  </si>
  <si>
    <t>4047443157645</t>
  </si>
  <si>
    <t>00108719</t>
  </si>
  <si>
    <t>4047443136787</t>
  </si>
  <si>
    <t>00108720</t>
  </si>
  <si>
    <t>4047443136817</t>
  </si>
  <si>
    <t>00108723</t>
  </si>
  <si>
    <t>4047443136848</t>
  </si>
  <si>
    <t>00108726</t>
  </si>
  <si>
    <t>4047443136855</t>
  </si>
  <si>
    <t>00108727</t>
  </si>
  <si>
    <t>4047443136862</t>
  </si>
  <si>
    <t>00108730</t>
  </si>
  <si>
    <t>4047443251046</t>
  </si>
  <si>
    <t>00108732</t>
  </si>
  <si>
    <t>4047443136916</t>
  </si>
  <si>
    <t>00108737</t>
  </si>
  <si>
    <t>4047443136954</t>
  </si>
  <si>
    <t>00108741</t>
  </si>
  <si>
    <t>4047443279699</t>
  </si>
  <si>
    <t>00108745</t>
  </si>
  <si>
    <t>4047443248732</t>
  </si>
  <si>
    <t>00108746</t>
  </si>
  <si>
    <t>4047443127013</t>
  </si>
  <si>
    <t>00108749</t>
  </si>
  <si>
    <t>4047443127037</t>
  </si>
  <si>
    <t>00108751</t>
  </si>
  <si>
    <t>4047443153654</t>
  </si>
  <si>
    <t>00108770</t>
  </si>
  <si>
    <t>4047443153661</t>
  </si>
  <si>
    <t>00108771</t>
  </si>
  <si>
    <t>4047443375674</t>
  </si>
  <si>
    <t>00108788</t>
  </si>
  <si>
    <t>4047443348456</t>
  </si>
  <si>
    <t>00108789</t>
  </si>
  <si>
    <t>4047443178060</t>
  </si>
  <si>
    <t>00108813</t>
  </si>
  <si>
    <t>4047443178077</t>
  </si>
  <si>
    <t>00108814</t>
  </si>
  <si>
    <t>4047443182487</t>
  </si>
  <si>
    <t>00108816</t>
  </si>
  <si>
    <t>4047443144461</t>
  </si>
  <si>
    <t>00108839</t>
  </si>
  <si>
    <t>4047443138415</t>
  </si>
  <si>
    <t>00108841</t>
  </si>
  <si>
    <t>4047443182463</t>
  </si>
  <si>
    <t>00108848</t>
  </si>
  <si>
    <t>4047443149428</t>
  </si>
  <si>
    <t>00108852</t>
  </si>
  <si>
    <t>4047443149435</t>
  </si>
  <si>
    <t>00108853</t>
  </si>
  <si>
    <t>4047443171573</t>
  </si>
  <si>
    <t>00108860</t>
  </si>
  <si>
    <t>4047443149442</t>
  </si>
  <si>
    <t>00108862</t>
  </si>
  <si>
    <t>4047443149459</t>
  </si>
  <si>
    <t>00108863</t>
  </si>
  <si>
    <t>4047443184122</t>
  </si>
  <si>
    <t>00108865</t>
  </si>
  <si>
    <t>4047443184139</t>
  </si>
  <si>
    <t>00108866</t>
  </si>
  <si>
    <t>4047443184146</t>
  </si>
  <si>
    <t>00108867</t>
  </si>
  <si>
    <t>4047443182470</t>
  </si>
  <si>
    <t>00108868</t>
  </si>
  <si>
    <t>4047443271228</t>
  </si>
  <si>
    <t>00108879</t>
  </si>
  <si>
    <t>4047443186164</t>
  </si>
  <si>
    <t>00108880</t>
  </si>
  <si>
    <t>4047443185822</t>
  </si>
  <si>
    <t>00108881</t>
  </si>
  <si>
    <t>4047443185839</t>
  </si>
  <si>
    <t>00108882</t>
  </si>
  <si>
    <t>4047443191359</t>
  </si>
  <si>
    <t>00108884</t>
  </si>
  <si>
    <t>4047443184153</t>
  </si>
  <si>
    <t>00108885</t>
  </si>
  <si>
    <t>4047443184160</t>
  </si>
  <si>
    <t>00108886</t>
  </si>
  <si>
    <t>4047443171580</t>
  </si>
  <si>
    <t>00108888</t>
  </si>
  <si>
    <t>4047443171597</t>
  </si>
  <si>
    <t>00108889</t>
  </si>
  <si>
    <t>4047443184191</t>
  </si>
  <si>
    <t>00108895</t>
  </si>
  <si>
    <t>4047443408549</t>
  </si>
  <si>
    <t>00110201</t>
  </si>
  <si>
    <t>4047443411488</t>
  </si>
  <si>
    <t>00110202</t>
  </si>
  <si>
    <t>4047443418203</t>
  </si>
  <si>
    <t>4047443422071</t>
  </si>
  <si>
    <t>00110212</t>
  </si>
  <si>
    <t>4047443423689</t>
  </si>
  <si>
    <t>00110215</t>
  </si>
  <si>
    <t>4047443423696</t>
  </si>
  <si>
    <t>00110216</t>
  </si>
  <si>
    <t>4047443426499</t>
  </si>
  <si>
    <t>00110221</t>
  </si>
  <si>
    <t>4047443425546</t>
  </si>
  <si>
    <t>00110225</t>
  </si>
  <si>
    <t>4047443426765</t>
  </si>
  <si>
    <t>00110226</t>
  </si>
  <si>
    <t>4047443434197</t>
  </si>
  <si>
    <t>00110234</t>
  </si>
  <si>
    <t>4047443391162</t>
  </si>
  <si>
    <t>00110237</t>
  </si>
  <si>
    <t>4047443001917</t>
  </si>
  <si>
    <t>00110241</t>
  </si>
  <si>
    <t>4047443391131</t>
  </si>
  <si>
    <t>00110244</t>
  </si>
  <si>
    <t>4047443408006</t>
  </si>
  <si>
    <t>00110245</t>
  </si>
  <si>
    <t>4047443407405</t>
  </si>
  <si>
    <t>00110246</t>
  </si>
  <si>
    <t>4047443407412</t>
  </si>
  <si>
    <t>00110247</t>
  </si>
  <si>
    <t>4047443405890</t>
  </si>
  <si>
    <t>00110287</t>
  </si>
  <si>
    <t>4047443402240</t>
  </si>
  <si>
    <t>00110298</t>
  </si>
  <si>
    <t>4047443400567</t>
  </si>
  <si>
    <t>00110316</t>
  </si>
  <si>
    <t>4047443004895</t>
  </si>
  <si>
    <t>00110810</t>
  </si>
  <si>
    <t>4047443004918</t>
  </si>
  <si>
    <t>00110812</t>
  </si>
  <si>
    <t>4047443004925</t>
  </si>
  <si>
    <t>00110813</t>
  </si>
  <si>
    <t>4047443004949</t>
  </si>
  <si>
    <t>00110815</t>
  </si>
  <si>
    <t>4047443004963</t>
  </si>
  <si>
    <t>00110817</t>
  </si>
  <si>
    <t>4047443004994</t>
  </si>
  <si>
    <t>00110820</t>
  </si>
  <si>
    <t>4047443005014</t>
  </si>
  <si>
    <t>00110822</t>
  </si>
  <si>
    <t>4047443005021</t>
  </si>
  <si>
    <t>00110823</t>
  </si>
  <si>
    <t>4047443005052</t>
  </si>
  <si>
    <t>00110826</t>
  </si>
  <si>
    <t>4047443005069</t>
  </si>
  <si>
    <t>00110827</t>
  </si>
  <si>
    <t>4047443005090</t>
  </si>
  <si>
    <t>00110830</t>
  </si>
  <si>
    <t>4047443005106</t>
  </si>
  <si>
    <t>00110831</t>
  </si>
  <si>
    <t>4047443005113</t>
  </si>
  <si>
    <t>00110832</t>
  </si>
  <si>
    <t>4047443005144</t>
  </si>
  <si>
    <t>00110835</t>
  </si>
  <si>
    <t>4047443005151</t>
  </si>
  <si>
    <t>00110836</t>
  </si>
  <si>
    <t>4047443005502</t>
  </si>
  <si>
    <t>00110871</t>
  </si>
  <si>
    <t>4047443005519</t>
  </si>
  <si>
    <t>00110872</t>
  </si>
  <si>
    <t>4047443005540</t>
  </si>
  <si>
    <t>00110875</t>
  </si>
  <si>
    <t>4047443005588</t>
  </si>
  <si>
    <t>00110879</t>
  </si>
  <si>
    <t>4047443005601</t>
  </si>
  <si>
    <t>00110881</t>
  </si>
  <si>
    <t>4047443007445</t>
  </si>
  <si>
    <t>00110930</t>
  </si>
  <si>
    <t>4047443007261</t>
  </si>
  <si>
    <t>00110931</t>
  </si>
  <si>
    <t>4047443008985</t>
  </si>
  <si>
    <t>00110939</t>
  </si>
  <si>
    <t>4047443008992</t>
  </si>
  <si>
    <t>00110940</t>
  </si>
  <si>
    <t>4047443009036</t>
  </si>
  <si>
    <t>00110944</t>
  </si>
  <si>
    <t>4047443009043</t>
  </si>
  <si>
    <t>00110945</t>
  </si>
  <si>
    <t>4047443009098</t>
  </si>
  <si>
    <t>00110950</t>
  </si>
  <si>
    <t>4047443009104</t>
  </si>
  <si>
    <t>00110951</t>
  </si>
  <si>
    <t>4047443009111</t>
  </si>
  <si>
    <t>00110952</t>
  </si>
  <si>
    <t>4047443009128</t>
  </si>
  <si>
    <t>00110953</t>
  </si>
  <si>
    <t>4047443009135</t>
  </si>
  <si>
    <t>00110954</t>
  </si>
  <si>
    <t>4047443009142</t>
  </si>
  <si>
    <t>00110955</t>
  </si>
  <si>
    <t>4047443009159</t>
  </si>
  <si>
    <t>00110956</t>
  </si>
  <si>
    <t>4047443009180</t>
  </si>
  <si>
    <t>00110959</t>
  </si>
  <si>
    <t>4047443009197</t>
  </si>
  <si>
    <t>00110960</t>
  </si>
  <si>
    <t>4047443009210</t>
  </si>
  <si>
    <t>00110962</t>
  </si>
  <si>
    <t>4047443009227</t>
  </si>
  <si>
    <t>00110963</t>
  </si>
  <si>
    <t>4047443009265</t>
  </si>
  <si>
    <t>00110967</t>
  </si>
  <si>
    <t>4047443009272</t>
  </si>
  <si>
    <t>00110968</t>
  </si>
  <si>
    <t>4047443009371</t>
  </si>
  <si>
    <t>00110978</t>
  </si>
  <si>
    <t>4047443009401</t>
  </si>
  <si>
    <t>00110981</t>
  </si>
  <si>
    <t>4047443015969</t>
  </si>
  <si>
    <t>00111010</t>
  </si>
  <si>
    <t>4047443019431</t>
  </si>
  <si>
    <t>00111013</t>
  </si>
  <si>
    <t>4047443019622</t>
  </si>
  <si>
    <t>00111014</t>
  </si>
  <si>
    <t>4047443019929</t>
  </si>
  <si>
    <t>00111018</t>
  </si>
  <si>
    <t>4047443019936</t>
  </si>
  <si>
    <t>00111019</t>
  </si>
  <si>
    <t>4047443035400</t>
  </si>
  <si>
    <t>00111052</t>
  </si>
  <si>
    <t>4047443035370</t>
  </si>
  <si>
    <t>00111054</t>
  </si>
  <si>
    <t>4047443052469</t>
  </si>
  <si>
    <t>00111059</t>
  </si>
  <si>
    <t>4047443037664</t>
  </si>
  <si>
    <t>00111061</t>
  </si>
  <si>
    <t>4047443043429</t>
  </si>
  <si>
    <t>00111069</t>
  </si>
  <si>
    <t>4047443048301</t>
  </si>
  <si>
    <t>00111075</t>
  </si>
  <si>
    <t>4047443051431</t>
  </si>
  <si>
    <t>00111078</t>
  </si>
  <si>
    <t>4047443052421</t>
  </si>
  <si>
    <t>00111079</t>
  </si>
  <si>
    <t>4047443076397</t>
  </si>
  <si>
    <t>00111092</t>
  </si>
  <si>
    <t>4047443078599</t>
  </si>
  <si>
    <t>00111094</t>
  </si>
  <si>
    <t>4047443078605</t>
  </si>
  <si>
    <t>00111095</t>
  </si>
  <si>
    <t>4047443082329</t>
  </si>
  <si>
    <t>00111096</t>
  </si>
  <si>
    <t>4047443079411</t>
  </si>
  <si>
    <t>00111106</t>
  </si>
  <si>
    <t>4047443136763</t>
  </si>
  <si>
    <t>00111142</t>
  </si>
  <si>
    <t>4047443139160</t>
  </si>
  <si>
    <t>00111145</t>
  </si>
  <si>
    <t>4047443141569</t>
  </si>
  <si>
    <t>00111149</t>
  </si>
  <si>
    <t>4047443162205</t>
  </si>
  <si>
    <t>00111166</t>
  </si>
  <si>
    <t>4047443163844</t>
  </si>
  <si>
    <t>00111167</t>
  </si>
  <si>
    <t>4047443173539</t>
  </si>
  <si>
    <t>00111177</t>
  </si>
  <si>
    <t>4047443300782</t>
  </si>
  <si>
    <t>00111195</t>
  </si>
  <si>
    <t>4047443306579</t>
  </si>
  <si>
    <t>00111211</t>
  </si>
  <si>
    <t>4047443320469</t>
  </si>
  <si>
    <t>00111220</t>
  </si>
  <si>
    <t>4047443345424</t>
  </si>
  <si>
    <t>00111226</t>
  </si>
  <si>
    <t>4047443344830</t>
  </si>
  <si>
    <t>00111227</t>
  </si>
  <si>
    <t>4047443363619</t>
  </si>
  <si>
    <t>00111231</t>
  </si>
  <si>
    <t>4047443356635</t>
  </si>
  <si>
    <t>00111232</t>
  </si>
  <si>
    <t>4047443358332</t>
  </si>
  <si>
    <t>00111233</t>
  </si>
  <si>
    <t>4047443406224</t>
  </si>
  <si>
    <t>00111239</t>
  </si>
  <si>
    <t>4047443419217</t>
  </si>
  <si>
    <t>00111243</t>
  </si>
  <si>
    <t>4047443419569</t>
  </si>
  <si>
    <t>00111244</t>
  </si>
  <si>
    <t>4047443421036</t>
  </si>
  <si>
    <t>00111245</t>
  </si>
  <si>
    <t>4047443421067</t>
  </si>
  <si>
    <t>00111246</t>
  </si>
  <si>
    <t>4047443422231</t>
  </si>
  <si>
    <t>00111247</t>
  </si>
  <si>
    <t>4047443422361</t>
  </si>
  <si>
    <t>00111248</t>
  </si>
  <si>
    <t>4047443422651</t>
  </si>
  <si>
    <t>00111250</t>
  </si>
  <si>
    <t>4047443426451</t>
  </si>
  <si>
    <t>00111251</t>
  </si>
  <si>
    <t>4047443119650</t>
  </si>
  <si>
    <t>00111306</t>
  </si>
  <si>
    <t>4047443119681</t>
  </si>
  <si>
    <t>00111307</t>
  </si>
  <si>
    <t>4047443124357</t>
  </si>
  <si>
    <t>00111309</t>
  </si>
  <si>
    <t>4047443132161</t>
  </si>
  <si>
    <t>00111310</t>
  </si>
  <si>
    <t>4047443192578</t>
  </si>
  <si>
    <t>00111319</t>
  </si>
  <si>
    <t>4047443157041</t>
  </si>
  <si>
    <t>00111341</t>
  </si>
  <si>
    <t>4047443166562</t>
  </si>
  <si>
    <t>00111356</t>
  </si>
  <si>
    <t>4047443181534</t>
  </si>
  <si>
    <t>00111357</t>
  </si>
  <si>
    <t>4047443199980</t>
  </si>
  <si>
    <t>00111362</t>
  </si>
  <si>
    <t>4047443223210</t>
  </si>
  <si>
    <t>00111363</t>
  </si>
  <si>
    <t>4047443338228</t>
  </si>
  <si>
    <t>00111377</t>
  </si>
  <si>
    <t>4047443289810</t>
  </si>
  <si>
    <t>00111379</t>
  </si>
  <si>
    <t>4047443337436</t>
  </si>
  <si>
    <t>00111380</t>
  </si>
  <si>
    <t>4047443300140</t>
  </si>
  <si>
    <t>00111381</t>
  </si>
  <si>
    <t>4047443295651</t>
  </si>
  <si>
    <t>00111385</t>
  </si>
  <si>
    <t>4047443313843</t>
  </si>
  <si>
    <t>00111391</t>
  </si>
  <si>
    <t>4047443318763</t>
  </si>
  <si>
    <t>00111393</t>
  </si>
  <si>
    <t>4047443371300</t>
  </si>
  <si>
    <t>00111396</t>
  </si>
  <si>
    <t>4047443371331</t>
  </si>
  <si>
    <t>00111397</t>
  </si>
  <si>
    <t>4047443355447</t>
  </si>
  <si>
    <t>00111398</t>
  </si>
  <si>
    <t>4047443396006</t>
  </si>
  <si>
    <t>00111426</t>
  </si>
  <si>
    <t>4047443396044</t>
  </si>
  <si>
    <t>00111429</t>
  </si>
  <si>
    <t>4047443396075</t>
  </si>
  <si>
    <t>00111432</t>
  </si>
  <si>
    <t>4047443433374</t>
  </si>
  <si>
    <t>00111462</t>
  </si>
  <si>
    <t>4047443427151</t>
  </si>
  <si>
    <t>00111463</t>
  </si>
  <si>
    <t>4047443427137</t>
  </si>
  <si>
    <t>00111464</t>
  </si>
  <si>
    <t>4047443425553</t>
  </si>
  <si>
    <t>00111467</t>
  </si>
  <si>
    <t>4047443423931</t>
  </si>
  <si>
    <t>00111468</t>
  </si>
  <si>
    <t>4047443423924</t>
  </si>
  <si>
    <t>00111469</t>
  </si>
  <si>
    <t>4047443421517</t>
  </si>
  <si>
    <t>00111470</t>
  </si>
  <si>
    <t>4047443418340</t>
  </si>
  <si>
    <t>00111471</t>
  </si>
  <si>
    <t>4047443385192</t>
  </si>
  <si>
    <t>00111480</t>
  </si>
  <si>
    <t>4047443373113</t>
  </si>
  <si>
    <t>00111481</t>
  </si>
  <si>
    <t>4047443373106</t>
  </si>
  <si>
    <t>00111482</t>
  </si>
  <si>
    <t>4047443359896</t>
  </si>
  <si>
    <t>00111490</t>
  </si>
  <si>
    <t>4047443359872</t>
  </si>
  <si>
    <t>00111491</t>
  </si>
  <si>
    <t>4047443359889</t>
  </si>
  <si>
    <t>00111495</t>
  </si>
  <si>
    <t>4047443349767</t>
  </si>
  <si>
    <t>00111497</t>
  </si>
  <si>
    <t>4047443173355</t>
  </si>
  <si>
    <t>00111505</t>
  </si>
  <si>
    <t>4047443186188</t>
  </si>
  <si>
    <t>00111514</t>
  </si>
  <si>
    <t>4047443255112</t>
  </si>
  <si>
    <t>00111534</t>
  </si>
  <si>
    <t>4047443288059</t>
  </si>
  <si>
    <t>00111542</t>
  </si>
  <si>
    <t>4047443295637</t>
  </si>
  <si>
    <t>00111544</t>
  </si>
  <si>
    <t>4047443295644</t>
  </si>
  <si>
    <t>00111545</t>
  </si>
  <si>
    <t>4047443308566</t>
  </si>
  <si>
    <t>00111550</t>
  </si>
  <si>
    <t>4047443337856</t>
  </si>
  <si>
    <t>00111599</t>
  </si>
  <si>
    <t>4047443384416</t>
  </si>
  <si>
    <t>00111750</t>
  </si>
  <si>
    <t>4047443366511</t>
  </si>
  <si>
    <t>00111822</t>
  </si>
  <si>
    <t>4047443385505</t>
  </si>
  <si>
    <t>00111829</t>
  </si>
  <si>
    <t>4047443386069</t>
  </si>
  <si>
    <t>00111830</t>
  </si>
  <si>
    <t>4047443387783</t>
  </si>
  <si>
    <t>00111833</t>
  </si>
  <si>
    <t>4047443387851</t>
  </si>
  <si>
    <t>00111834</t>
  </si>
  <si>
    <t>4047443387875</t>
  </si>
  <si>
    <t>00111835</t>
  </si>
  <si>
    <t>4047443388001</t>
  </si>
  <si>
    <t>00111836</t>
  </si>
  <si>
    <t>4047443337672</t>
  </si>
  <si>
    <t>00111867</t>
  </si>
  <si>
    <t>4047443388056</t>
  </si>
  <si>
    <t>00111874</t>
  </si>
  <si>
    <t>4047443388155</t>
  </si>
  <si>
    <t>00111876</t>
  </si>
  <si>
    <t>4047443388186</t>
  </si>
  <si>
    <t>00111877</t>
  </si>
  <si>
    <t>4047443388223</t>
  </si>
  <si>
    <t>00111879</t>
  </si>
  <si>
    <t>4047443388247</t>
  </si>
  <si>
    <t>00111890</t>
  </si>
  <si>
    <t>4047443388476</t>
  </si>
  <si>
    <t>00111893</t>
  </si>
  <si>
    <t>4047443388674</t>
  </si>
  <si>
    <t>00111894</t>
  </si>
  <si>
    <t>4047443399854</t>
  </si>
  <si>
    <t>00111896</t>
  </si>
  <si>
    <t>4047443148827</t>
  </si>
  <si>
    <t>00111945</t>
  </si>
  <si>
    <t>4047443328700</t>
  </si>
  <si>
    <t>00112272</t>
  </si>
  <si>
    <t>4047443290175</t>
  </si>
  <si>
    <t>00112438</t>
  </si>
  <si>
    <t>4047443290182</t>
  </si>
  <si>
    <t>00112439</t>
  </si>
  <si>
    <t>4047443290168</t>
  </si>
  <si>
    <t>00112444</t>
  </si>
  <si>
    <t>4047443361264</t>
  </si>
  <si>
    <t>00112493</t>
  </si>
  <si>
    <t>4047443360489</t>
  </si>
  <si>
    <t>00112513</t>
  </si>
  <si>
    <t>4047443409416</t>
  </si>
  <si>
    <t>00112517</t>
  </si>
  <si>
    <t>4047443409478</t>
  </si>
  <si>
    <t>00112518</t>
  </si>
  <si>
    <t>4047443425522</t>
  </si>
  <si>
    <t>00112539</t>
  </si>
  <si>
    <t>4047443369109</t>
  </si>
  <si>
    <t>00112548</t>
  </si>
  <si>
    <t>4047443369123</t>
  </si>
  <si>
    <t>00112549</t>
  </si>
  <si>
    <t>4047443360700</t>
  </si>
  <si>
    <t>00112553</t>
  </si>
  <si>
    <t>4047443360595</t>
  </si>
  <si>
    <t>00112555</t>
  </si>
  <si>
    <t>4047443427489</t>
  </si>
  <si>
    <t>00112562</t>
  </si>
  <si>
    <t>4047443360779</t>
  </si>
  <si>
    <t>00112563</t>
  </si>
  <si>
    <t>4047443427496</t>
  </si>
  <si>
    <t>00112564</t>
  </si>
  <si>
    <t>4047443360786</t>
  </si>
  <si>
    <t>00112571</t>
  </si>
  <si>
    <t>4047443368249</t>
  </si>
  <si>
    <t>00112576</t>
  </si>
  <si>
    <t>4047443368256</t>
  </si>
  <si>
    <t>00112577</t>
  </si>
  <si>
    <t>4047443369895</t>
  </si>
  <si>
    <t>00112579</t>
  </si>
  <si>
    <t>4047443369901</t>
  </si>
  <si>
    <t>00112580</t>
  </si>
  <si>
    <t>4047443369253</t>
  </si>
  <si>
    <t>00112581</t>
  </si>
  <si>
    <t>4047443369833</t>
  </si>
  <si>
    <t>00112582</t>
  </si>
  <si>
    <t>4047443369826</t>
  </si>
  <si>
    <t>00112583</t>
  </si>
  <si>
    <t>4047443369437</t>
  </si>
  <si>
    <t>00112585</t>
  </si>
  <si>
    <t>4047443369451</t>
  </si>
  <si>
    <t>00112586</t>
  </si>
  <si>
    <t>4047443372918</t>
  </si>
  <si>
    <t>00112587</t>
  </si>
  <si>
    <t>4047443374240</t>
  </si>
  <si>
    <t>00112588</t>
  </si>
  <si>
    <t>4047443382870</t>
  </si>
  <si>
    <t>00112594</t>
  </si>
  <si>
    <t>4047443387493</t>
  </si>
  <si>
    <t>00112597</t>
  </si>
  <si>
    <t>4047443387509</t>
  </si>
  <si>
    <t>00112598</t>
  </si>
  <si>
    <t>4047443385208</t>
  </si>
  <si>
    <t>00112600</t>
  </si>
  <si>
    <t>4047443385437</t>
  </si>
  <si>
    <t>00112606</t>
  </si>
  <si>
    <t>4047443427533</t>
  </si>
  <si>
    <t>00112607</t>
  </si>
  <si>
    <t>4047443427540</t>
  </si>
  <si>
    <t>00112608</t>
  </si>
  <si>
    <t>4047443401854</t>
  </si>
  <si>
    <t>00112618</t>
  </si>
  <si>
    <t>4047443391551</t>
  </si>
  <si>
    <t>00112623</t>
  </si>
  <si>
    <t>4047443411372</t>
  </si>
  <si>
    <t>00112624</t>
  </si>
  <si>
    <t>4047443411389</t>
  </si>
  <si>
    <t>00112625</t>
  </si>
  <si>
    <t>4047443422118</t>
  </si>
  <si>
    <t>00112633</t>
  </si>
  <si>
    <t>4047443419538</t>
  </si>
  <si>
    <t>00112636</t>
  </si>
  <si>
    <t>4047443410528</t>
  </si>
  <si>
    <t>00112650</t>
  </si>
  <si>
    <t>4047443410580</t>
  </si>
  <si>
    <t>00112654</t>
  </si>
  <si>
    <t>4047443422088</t>
  </si>
  <si>
    <t>00112660</t>
  </si>
  <si>
    <t>4047443419552</t>
  </si>
  <si>
    <t>00112664</t>
  </si>
  <si>
    <t>4047443413345</t>
  </si>
  <si>
    <t>00112666</t>
  </si>
  <si>
    <t>4047443422095</t>
  </si>
  <si>
    <t>00112667</t>
  </si>
  <si>
    <t>4047443433602</t>
  </si>
  <si>
    <t>00112668</t>
  </si>
  <si>
    <t>4047443427229</t>
  </si>
  <si>
    <t>00112670</t>
  </si>
  <si>
    <t>4047443411730</t>
  </si>
  <si>
    <t>00112672</t>
  </si>
  <si>
    <t>4047443427236</t>
  </si>
  <si>
    <t>00112677</t>
  </si>
  <si>
    <t>4047443427205</t>
  </si>
  <si>
    <t>00112678</t>
  </si>
  <si>
    <t>4047443427212</t>
  </si>
  <si>
    <t>00112679</t>
  </si>
  <si>
    <t>4047443422125</t>
  </si>
  <si>
    <t>00112681</t>
  </si>
  <si>
    <t>4047443433473</t>
  </si>
  <si>
    <t>00112687</t>
  </si>
  <si>
    <t>4047443433480</t>
  </si>
  <si>
    <t>00112688</t>
  </si>
  <si>
    <t>4047443413161</t>
  </si>
  <si>
    <t>00112696</t>
  </si>
  <si>
    <t>4047443413062</t>
  </si>
  <si>
    <t>00112697</t>
  </si>
  <si>
    <t>4047443158079</t>
  </si>
  <si>
    <t>00113664</t>
  </si>
  <si>
    <t>4047443167408</t>
  </si>
  <si>
    <t>00113673</t>
  </si>
  <si>
    <t>4047443167415</t>
  </si>
  <si>
    <t>00113674</t>
  </si>
  <si>
    <t>4047443167422</t>
  </si>
  <si>
    <t>00113675</t>
  </si>
  <si>
    <t>4047443167439</t>
  </si>
  <si>
    <t>00113676</t>
  </si>
  <si>
    <t>4047443167446</t>
  </si>
  <si>
    <t>00113677</t>
  </si>
  <si>
    <t>4047443167460</t>
  </si>
  <si>
    <t>00113679</t>
  </si>
  <si>
    <t>4047443167477</t>
  </si>
  <si>
    <t>00113680</t>
  </si>
  <si>
    <t>4047443167484</t>
  </si>
  <si>
    <t>00113681</t>
  </si>
  <si>
    <t>4047443167491</t>
  </si>
  <si>
    <t>00113682</t>
  </si>
  <si>
    <t>4047443167507</t>
  </si>
  <si>
    <t>00113683</t>
  </si>
  <si>
    <t>4047443399748</t>
  </si>
  <si>
    <t>00113780</t>
  </si>
  <si>
    <t>4047443402196</t>
  </si>
  <si>
    <t>00113783</t>
  </si>
  <si>
    <t>4047443371362</t>
  </si>
  <si>
    <t>00113804</t>
  </si>
  <si>
    <t>4047443385550</t>
  </si>
  <si>
    <t>00113805</t>
  </si>
  <si>
    <t>4047443385543</t>
  </si>
  <si>
    <t>00113806</t>
  </si>
  <si>
    <t>4047443385536</t>
  </si>
  <si>
    <t>00113807</t>
  </si>
  <si>
    <t>4047443385772</t>
  </si>
  <si>
    <t>00113808</t>
  </si>
  <si>
    <t>4047443382610</t>
  </si>
  <si>
    <t>00113809</t>
  </si>
  <si>
    <t>4047443388469</t>
  </si>
  <si>
    <t>00113810</t>
  </si>
  <si>
    <t>4047443382443</t>
  </si>
  <si>
    <t>00113811</t>
  </si>
  <si>
    <t>B07BBKMKJG</t>
  </si>
  <si>
    <t>4047443406286</t>
  </si>
  <si>
    <t>00113814</t>
  </si>
  <si>
    <t>4047443406316</t>
  </si>
  <si>
    <t>00113815</t>
  </si>
  <si>
    <t>4047443407283</t>
  </si>
  <si>
    <t>00113816</t>
  </si>
  <si>
    <t>4047443407313</t>
  </si>
  <si>
    <t>00113817</t>
  </si>
  <si>
    <t>4047443407634</t>
  </si>
  <si>
    <t>00113818</t>
  </si>
  <si>
    <t>4047443407665</t>
  </si>
  <si>
    <t>00113819</t>
  </si>
  <si>
    <t>4047443442734</t>
  </si>
  <si>
    <t>00113820</t>
  </si>
  <si>
    <t>4047443156747</t>
  </si>
  <si>
    <t>00113946</t>
  </si>
  <si>
    <t>4047443177018</t>
  </si>
  <si>
    <t>00113956</t>
  </si>
  <si>
    <t>4047443145413</t>
  </si>
  <si>
    <t>00113960</t>
  </si>
  <si>
    <t>4047443326478</t>
  </si>
  <si>
    <t>00114369</t>
  </si>
  <si>
    <t>4047443295477</t>
  </si>
  <si>
    <t>00114872</t>
  </si>
  <si>
    <t>4047443367167</t>
  </si>
  <si>
    <t>00115419</t>
  </si>
  <si>
    <t>4047443163165</t>
  </si>
  <si>
    <t>00116004</t>
  </si>
  <si>
    <t>4047443163356</t>
  </si>
  <si>
    <t>00116011</t>
  </si>
  <si>
    <t>4047443163561</t>
  </si>
  <si>
    <t>00116015</t>
  </si>
  <si>
    <t>4047443163295</t>
  </si>
  <si>
    <t>00116016</t>
  </si>
  <si>
    <t>4047443163325</t>
  </si>
  <si>
    <t>00116019</t>
  </si>
  <si>
    <t>4047443163271</t>
  </si>
  <si>
    <t>00116022</t>
  </si>
  <si>
    <t>4047443163592</t>
  </si>
  <si>
    <t>00116023</t>
  </si>
  <si>
    <t>4047443163608</t>
  </si>
  <si>
    <t>00116024</t>
  </si>
  <si>
    <t>4047443163332</t>
  </si>
  <si>
    <t>00116026</t>
  </si>
  <si>
    <t>4047443163479</t>
  </si>
  <si>
    <t>00116028</t>
  </si>
  <si>
    <t>4047443176998</t>
  </si>
  <si>
    <t>00116204</t>
  </si>
  <si>
    <t>4047443183651</t>
  </si>
  <si>
    <t>00116211</t>
  </si>
  <si>
    <t>4047443211163</t>
  </si>
  <si>
    <t>00116225</t>
  </si>
  <si>
    <t>4047443279057</t>
  </si>
  <si>
    <t>00116806</t>
  </si>
  <si>
    <t>4047443290397</t>
  </si>
  <si>
    <t>00118000</t>
  </si>
  <si>
    <t>4047443290342</t>
  </si>
  <si>
    <t>00118001</t>
  </si>
  <si>
    <t>4047443318282</t>
  </si>
  <si>
    <t>00118014</t>
  </si>
  <si>
    <t>4047443394903</t>
  </si>
  <si>
    <t>00118016</t>
  </si>
  <si>
    <t>4047443394910</t>
  </si>
  <si>
    <t>00118017</t>
  </si>
  <si>
    <t>4047443306630</t>
  </si>
  <si>
    <t>00118020</t>
  </si>
  <si>
    <t>4047443306623</t>
  </si>
  <si>
    <t>00118021</t>
  </si>
  <si>
    <t>4047443306647</t>
  </si>
  <si>
    <t>00118022</t>
  </si>
  <si>
    <t>4047443306692</t>
  </si>
  <si>
    <t>00118024</t>
  </si>
  <si>
    <t>4047443306708</t>
  </si>
  <si>
    <t>00118025</t>
  </si>
  <si>
    <t>4047443335944</t>
  </si>
  <si>
    <t>00118026</t>
  </si>
  <si>
    <t>4047443318930</t>
  </si>
  <si>
    <t>00118031</t>
  </si>
  <si>
    <t>4047443334176</t>
  </si>
  <si>
    <t>00118034</t>
  </si>
  <si>
    <t>4047443334169</t>
  </si>
  <si>
    <t>00118035</t>
  </si>
  <si>
    <t>4047443332967</t>
  </si>
  <si>
    <t>00118040</t>
  </si>
  <si>
    <t>4047443332998</t>
  </si>
  <si>
    <t>00118041</t>
  </si>
  <si>
    <t>4047443332981</t>
  </si>
  <si>
    <t>00118043</t>
  </si>
  <si>
    <t>4047443296757</t>
  </si>
  <si>
    <t>00118050</t>
  </si>
  <si>
    <t>4047443296764</t>
  </si>
  <si>
    <t>00118051</t>
  </si>
  <si>
    <t>4047443296771</t>
  </si>
  <si>
    <t>00118052</t>
  </si>
  <si>
    <t>4047443296788</t>
  </si>
  <si>
    <t>00118053</t>
  </si>
  <si>
    <t>4047443296795</t>
  </si>
  <si>
    <t>00118054</t>
  </si>
  <si>
    <t>4047443296801</t>
  </si>
  <si>
    <t>00118055</t>
  </si>
  <si>
    <t>4047443296818</t>
  </si>
  <si>
    <t>00118056</t>
  </si>
  <si>
    <t>4047443296825</t>
  </si>
  <si>
    <t>00118057</t>
  </si>
  <si>
    <t>4047443400383</t>
  </si>
  <si>
    <t>00118060</t>
  </si>
  <si>
    <t>4047443411594</t>
  </si>
  <si>
    <t>00118068</t>
  </si>
  <si>
    <t>4047443411600</t>
  </si>
  <si>
    <t>00118069</t>
  </si>
  <si>
    <t>4047443427557</t>
  </si>
  <si>
    <t>00118096</t>
  </si>
  <si>
    <t>4047443426994</t>
  </si>
  <si>
    <t>00118097</t>
  </si>
  <si>
    <t>4047443415301</t>
  </si>
  <si>
    <t>00118098</t>
  </si>
  <si>
    <t>4047443422736</t>
  </si>
  <si>
    <t>00118099</t>
  </si>
  <si>
    <t>4047443308122</t>
  </si>
  <si>
    <t>00118100</t>
  </si>
  <si>
    <t>4047443308139</t>
  </si>
  <si>
    <t>00118101</t>
  </si>
  <si>
    <t>4047443308146</t>
  </si>
  <si>
    <t>00118102</t>
  </si>
  <si>
    <t>4047443308153</t>
  </si>
  <si>
    <t>00118103</t>
  </si>
  <si>
    <t>4047443308436</t>
  </si>
  <si>
    <t>00118104</t>
  </si>
  <si>
    <t>4047443308467</t>
  </si>
  <si>
    <t>00118105</t>
  </si>
  <si>
    <t>4047443318251</t>
  </si>
  <si>
    <t>00118106</t>
  </si>
  <si>
    <t>4047443318190</t>
  </si>
  <si>
    <t>00118107</t>
  </si>
  <si>
    <t>4047443348937</t>
  </si>
  <si>
    <t>00118108</t>
  </si>
  <si>
    <t>4047443421913</t>
  </si>
  <si>
    <t>00118112</t>
  </si>
  <si>
    <t>4047443396976</t>
  </si>
  <si>
    <t>00118113</t>
  </si>
  <si>
    <t>4047443320179</t>
  </si>
  <si>
    <t>00118114</t>
  </si>
  <si>
    <t>4047443378842</t>
  </si>
  <si>
    <t>00118124</t>
  </si>
  <si>
    <t>4047443378941</t>
  </si>
  <si>
    <t>00118125</t>
  </si>
  <si>
    <t>4047443378484</t>
  </si>
  <si>
    <t>00118126</t>
  </si>
  <si>
    <t>4047443381033</t>
  </si>
  <si>
    <t>00118127</t>
  </si>
  <si>
    <t>4047443167156</t>
  </si>
  <si>
    <t>00118604</t>
  </si>
  <si>
    <t>4047443166647</t>
  </si>
  <si>
    <t>00118610</t>
  </si>
  <si>
    <t>4047443167002</t>
  </si>
  <si>
    <t>00118611</t>
  </si>
  <si>
    <t>4047443188632</t>
  </si>
  <si>
    <t>00118619</t>
  </si>
  <si>
    <t>4047443188649</t>
  </si>
  <si>
    <t>00118620</t>
  </si>
  <si>
    <t>4047443192264</t>
  </si>
  <si>
    <t>00118624</t>
  </si>
  <si>
    <t>4047443192271</t>
  </si>
  <si>
    <t>00118625</t>
  </si>
  <si>
    <t>4047443198464</t>
  </si>
  <si>
    <t>00118626</t>
  </si>
  <si>
    <t>4047443198211</t>
  </si>
  <si>
    <t>00118628</t>
  </si>
  <si>
    <t>4047443225603</t>
  </si>
  <si>
    <t>00118630</t>
  </si>
  <si>
    <t>4047443225610</t>
  </si>
  <si>
    <t>00118631</t>
  </si>
  <si>
    <t>4047443230188</t>
  </si>
  <si>
    <t>00118632</t>
  </si>
  <si>
    <t>4047443230195</t>
  </si>
  <si>
    <t>00118633</t>
  </si>
  <si>
    <t>4047443307798</t>
  </si>
  <si>
    <t>00118644</t>
  </si>
  <si>
    <t>4047443273796</t>
  </si>
  <si>
    <t>00118654</t>
  </si>
  <si>
    <t>4047443273789</t>
  </si>
  <si>
    <t>00118655</t>
  </si>
  <si>
    <t>4047443243881</t>
  </si>
  <si>
    <t>00118665</t>
  </si>
  <si>
    <t>4047443243904</t>
  </si>
  <si>
    <t>00118667</t>
  </si>
  <si>
    <t>4047443330710</t>
  </si>
  <si>
    <t>00118675</t>
  </si>
  <si>
    <t>4047443300546</t>
  </si>
  <si>
    <t>00118680</t>
  </si>
  <si>
    <t>4047443300553</t>
  </si>
  <si>
    <t>00118681</t>
  </si>
  <si>
    <t>4047443375353</t>
  </si>
  <si>
    <t>00119413</t>
  </si>
  <si>
    <t>4047443417459</t>
  </si>
  <si>
    <t>00119414</t>
  </si>
  <si>
    <t>4047443427687</t>
  </si>
  <si>
    <t>00119415</t>
  </si>
  <si>
    <t>4047443427694</t>
  </si>
  <si>
    <t>00119416</t>
  </si>
  <si>
    <t>4047443395894</t>
  </si>
  <si>
    <t>00119455</t>
  </si>
  <si>
    <t>4047443366719</t>
  </si>
  <si>
    <t>00119471</t>
  </si>
  <si>
    <t>4047443366412</t>
  </si>
  <si>
    <t>00119480</t>
  </si>
  <si>
    <t>4047443366436</t>
  </si>
  <si>
    <t>00119482</t>
  </si>
  <si>
    <t>4047443370174</t>
  </si>
  <si>
    <t>00119483</t>
  </si>
  <si>
    <t>4047443423450</t>
  </si>
  <si>
    <t>00119493</t>
  </si>
  <si>
    <t>4047443402325</t>
  </si>
  <si>
    <t>00119494</t>
  </si>
  <si>
    <t>4047443402332</t>
  </si>
  <si>
    <t>00119496</t>
  </si>
  <si>
    <t>4047443402349</t>
  </si>
  <si>
    <t>00119497</t>
  </si>
  <si>
    <t>4047443272058</t>
  </si>
  <si>
    <t>00121600</t>
  </si>
  <si>
    <t>4047443272065</t>
  </si>
  <si>
    <t>00121601</t>
  </si>
  <si>
    <t>4047443187406</t>
  </si>
  <si>
    <t>00121652</t>
  </si>
  <si>
    <t>4047443375308</t>
  </si>
  <si>
    <t>00121671</t>
  </si>
  <si>
    <t>B000EVLH4I</t>
  </si>
  <si>
    <t>4047443406927</t>
  </si>
  <si>
    <t>00121693</t>
  </si>
  <si>
    <t>4047443406996</t>
  </si>
  <si>
    <t>00121695</t>
  </si>
  <si>
    <t>4047443407047</t>
  </si>
  <si>
    <t>00121696</t>
  </si>
  <si>
    <t>4047443407092</t>
  </si>
  <si>
    <t>00121697</t>
  </si>
  <si>
    <t>4047443416193</t>
  </si>
  <si>
    <t>00121700</t>
  </si>
  <si>
    <t>4047443416483</t>
  </si>
  <si>
    <t>00121701</t>
  </si>
  <si>
    <t>4047443416612</t>
  </si>
  <si>
    <t>00121702</t>
  </si>
  <si>
    <t>4047443416667</t>
  </si>
  <si>
    <t>00121703</t>
  </si>
  <si>
    <t>4047443416759</t>
  </si>
  <si>
    <t>00121704</t>
  </si>
  <si>
    <t>4047443423887</t>
  </si>
  <si>
    <t>00121770</t>
  </si>
  <si>
    <t>4047443393784</t>
  </si>
  <si>
    <t>00121783</t>
  </si>
  <si>
    <t>4047443393821</t>
  </si>
  <si>
    <t>00121785</t>
  </si>
  <si>
    <t>4047443393838</t>
  </si>
  <si>
    <t>00121786</t>
  </si>
  <si>
    <t>4047443393845</t>
  </si>
  <si>
    <t>00121787</t>
  </si>
  <si>
    <t>4047443226112</t>
  </si>
  <si>
    <t>00121898</t>
  </si>
  <si>
    <t>4047443186485</t>
  </si>
  <si>
    <t>00121902</t>
  </si>
  <si>
    <t>4047443186515</t>
  </si>
  <si>
    <t>00121905</t>
  </si>
  <si>
    <t>4047443186522</t>
  </si>
  <si>
    <t>00121906</t>
  </si>
  <si>
    <t>4047443186584</t>
  </si>
  <si>
    <t>00121912</t>
  </si>
  <si>
    <t>4047443186614</t>
  </si>
  <si>
    <t>00121915</t>
  </si>
  <si>
    <t>4047443186621</t>
  </si>
  <si>
    <t>00121916</t>
  </si>
  <si>
    <t>4047443197313</t>
  </si>
  <si>
    <t>00121939</t>
  </si>
  <si>
    <t>4047443197306</t>
  </si>
  <si>
    <t>00121940</t>
  </si>
  <si>
    <t>4047443220202</t>
  </si>
  <si>
    <t>00121945</t>
  </si>
  <si>
    <t>4047443218636</t>
  </si>
  <si>
    <t>00121946</t>
  </si>
  <si>
    <t>4047443265906</t>
  </si>
  <si>
    <t>00121947</t>
  </si>
  <si>
    <t>4047443231710</t>
  </si>
  <si>
    <t>00121961</t>
  </si>
  <si>
    <t>4047443331427</t>
  </si>
  <si>
    <t>00121966</t>
  </si>
  <si>
    <t>4047443260093</t>
  </si>
  <si>
    <t>00121967</t>
  </si>
  <si>
    <t>4047443260109</t>
  </si>
  <si>
    <t>00121968</t>
  </si>
  <si>
    <t>4047443260116</t>
  </si>
  <si>
    <t>00121969</t>
  </si>
  <si>
    <t>4047443290663</t>
  </si>
  <si>
    <t>00121976</t>
  </si>
  <si>
    <t>4047443272409</t>
  </si>
  <si>
    <t>00121977</t>
  </si>
  <si>
    <t>4047443272416</t>
  </si>
  <si>
    <t>00121978</t>
  </si>
  <si>
    <t>4047443272423</t>
  </si>
  <si>
    <t>00121979</t>
  </si>
  <si>
    <t>4047443320506</t>
  </si>
  <si>
    <t>00121986</t>
  </si>
  <si>
    <t>4047443373861</t>
  </si>
  <si>
    <t>00121987</t>
  </si>
  <si>
    <t>4047443232014</t>
  </si>
  <si>
    <t>00121990</t>
  </si>
  <si>
    <t>4047443232021</t>
  </si>
  <si>
    <t>00121991</t>
  </si>
  <si>
    <t>4047443232038</t>
  </si>
  <si>
    <t>00121992</t>
  </si>
  <si>
    <t>4047443286215</t>
  </si>
  <si>
    <t>00121994</t>
  </si>
  <si>
    <t>4047443286611</t>
  </si>
  <si>
    <t>00121995</t>
  </si>
  <si>
    <t>4047443286635</t>
  </si>
  <si>
    <t>00121996</t>
  </si>
  <si>
    <t>4047443331946</t>
  </si>
  <si>
    <t>00121997</t>
  </si>
  <si>
    <t>4047443331960</t>
  </si>
  <si>
    <t>00121998</t>
  </si>
  <si>
    <t>4047443246455</t>
  </si>
  <si>
    <t>00121999</t>
  </si>
  <si>
    <t>4047443311726</t>
  </si>
  <si>
    <t>00122055</t>
  </si>
  <si>
    <t>4047443398260</t>
  </si>
  <si>
    <t>00122058</t>
  </si>
  <si>
    <t>4047443422163</t>
  </si>
  <si>
    <t>00122062</t>
  </si>
  <si>
    <t>4047443422149</t>
  </si>
  <si>
    <t>00122063</t>
  </si>
  <si>
    <t>4047443190499</t>
  </si>
  <si>
    <t>00122100</t>
  </si>
  <si>
    <t>4047443190505</t>
  </si>
  <si>
    <t>00122101</t>
  </si>
  <si>
    <t>4047443190512</t>
  </si>
  <si>
    <t>00122102</t>
  </si>
  <si>
    <t>4047443190529</t>
  </si>
  <si>
    <t>00122103</t>
  </si>
  <si>
    <t>4047443190567</t>
  </si>
  <si>
    <t>00122104</t>
  </si>
  <si>
    <t>4047443190604</t>
  </si>
  <si>
    <t>00122105</t>
  </si>
  <si>
    <t>B00JY6V3CK</t>
  </si>
  <si>
    <t>4047443190635</t>
  </si>
  <si>
    <t>00122106</t>
  </si>
  <si>
    <t>4047443188977</t>
  </si>
  <si>
    <t>00122117</t>
  </si>
  <si>
    <t>4047443189837</t>
  </si>
  <si>
    <t>00122157</t>
  </si>
  <si>
    <t>4047443422484</t>
  </si>
  <si>
    <t>00122175</t>
  </si>
  <si>
    <t>4047443422460</t>
  </si>
  <si>
    <t>00122176</t>
  </si>
  <si>
    <t>4047443422446</t>
  </si>
  <si>
    <t>00122177</t>
  </si>
  <si>
    <t>4047443422392</t>
  </si>
  <si>
    <t>00122185</t>
  </si>
  <si>
    <t>4047443422408</t>
  </si>
  <si>
    <t>00122186</t>
  </si>
  <si>
    <t>4047443422415</t>
  </si>
  <si>
    <t>00122187</t>
  </si>
  <si>
    <t>4047443424525</t>
  </si>
  <si>
    <t>00122201</t>
  </si>
  <si>
    <t>4047443424532</t>
  </si>
  <si>
    <t>00122202</t>
  </si>
  <si>
    <t>4047443424549</t>
  </si>
  <si>
    <t>00122203</t>
  </si>
  <si>
    <t>4047443392701</t>
  </si>
  <si>
    <t>00122205</t>
  </si>
  <si>
    <t>4047443333902</t>
  </si>
  <si>
    <t>00122209</t>
  </si>
  <si>
    <t>4047443333919</t>
  </si>
  <si>
    <t>00122210</t>
  </si>
  <si>
    <t>4047443333926</t>
  </si>
  <si>
    <t>00122211</t>
  </si>
  <si>
    <t>4047443333841</t>
  </si>
  <si>
    <t>00122212</t>
  </si>
  <si>
    <t>4047443333858</t>
  </si>
  <si>
    <t>00122213</t>
  </si>
  <si>
    <t>4047443333865</t>
  </si>
  <si>
    <t>00122214</t>
  </si>
  <si>
    <t>4047443197405</t>
  </si>
  <si>
    <t>00122231</t>
  </si>
  <si>
    <t>4047443197429</t>
  </si>
  <si>
    <t>00122233</t>
  </si>
  <si>
    <t>4047443190536</t>
  </si>
  <si>
    <t>00122250</t>
  </si>
  <si>
    <t>4047443190543</t>
  </si>
  <si>
    <t>00122251</t>
  </si>
  <si>
    <t>4047443190550</t>
  </si>
  <si>
    <t>00122252</t>
  </si>
  <si>
    <t>4047443190574</t>
  </si>
  <si>
    <t>00122253</t>
  </si>
  <si>
    <t>4047443190581</t>
  </si>
  <si>
    <t>00122254</t>
  </si>
  <si>
    <t>4047443194602</t>
  </si>
  <si>
    <t>00122255</t>
  </si>
  <si>
    <t>4047443190598</t>
  </si>
  <si>
    <t>00122256</t>
  </si>
  <si>
    <t>4047443190611</t>
  </si>
  <si>
    <t>00122257</t>
  </si>
  <si>
    <t>B00JY6VIJS</t>
  </si>
  <si>
    <t>4047443190628</t>
  </si>
  <si>
    <t>00122258</t>
  </si>
  <si>
    <t>4047443188717</t>
  </si>
  <si>
    <t>00122261</t>
  </si>
  <si>
    <t>4047443188731</t>
  </si>
  <si>
    <t>00122263</t>
  </si>
  <si>
    <t>4047443190789</t>
  </si>
  <si>
    <t>00122264</t>
  </si>
  <si>
    <t>4047443190796</t>
  </si>
  <si>
    <t>00122265</t>
  </si>
  <si>
    <t>4047443190819</t>
  </si>
  <si>
    <t>00122267</t>
  </si>
  <si>
    <t>4047443189509</t>
  </si>
  <si>
    <t>00122269</t>
  </si>
  <si>
    <t>4047443188748</t>
  </si>
  <si>
    <t>00122270</t>
  </si>
  <si>
    <t>4047443190970</t>
  </si>
  <si>
    <t>00122273</t>
  </si>
  <si>
    <t>4047443189516</t>
  </si>
  <si>
    <t>00122276</t>
  </si>
  <si>
    <t>4047443189530</t>
  </si>
  <si>
    <t>00122278</t>
  </si>
  <si>
    <t>4047443189547</t>
  </si>
  <si>
    <t>00122279</t>
  </si>
  <si>
    <t>4047443189561</t>
  </si>
  <si>
    <t>00122281</t>
  </si>
  <si>
    <t>4047443190758</t>
  </si>
  <si>
    <t>00122285</t>
  </si>
  <si>
    <t>4047443189585</t>
  </si>
  <si>
    <t>00122288</t>
  </si>
  <si>
    <t>4047443189592</t>
  </si>
  <si>
    <t>00122289</t>
  </si>
  <si>
    <t>4047443188762</t>
  </si>
  <si>
    <t>00122292</t>
  </si>
  <si>
    <t>4047443190840</t>
  </si>
  <si>
    <t>00122295</t>
  </si>
  <si>
    <t>4047443190901</t>
  </si>
  <si>
    <t>00122301</t>
  </si>
  <si>
    <t>4047443188793</t>
  </si>
  <si>
    <t>00122303</t>
  </si>
  <si>
    <t>4047443188816</t>
  </si>
  <si>
    <t>00122305</t>
  </si>
  <si>
    <t>4047443188823</t>
  </si>
  <si>
    <t>00122306</t>
  </si>
  <si>
    <t>4047443190918</t>
  </si>
  <si>
    <t>00122307</t>
  </si>
  <si>
    <t>4047443190925</t>
  </si>
  <si>
    <t>00122308</t>
  </si>
  <si>
    <t>4047443190932</t>
  </si>
  <si>
    <t>00122309</t>
  </si>
  <si>
    <t>4047443191007</t>
  </si>
  <si>
    <t>00122312</t>
  </si>
  <si>
    <t>4047443191014</t>
  </si>
  <si>
    <t>00122313</t>
  </si>
  <si>
    <t>4047443191038</t>
  </si>
  <si>
    <t>00122314</t>
  </si>
  <si>
    <t>4047443191045</t>
  </si>
  <si>
    <t>00122315</t>
  </si>
  <si>
    <t>4047443191083</t>
  </si>
  <si>
    <t>00122320</t>
  </si>
  <si>
    <t>4047443189639</t>
  </si>
  <si>
    <t>00122322</t>
  </si>
  <si>
    <t>4047443188854</t>
  </si>
  <si>
    <t>00122325</t>
  </si>
  <si>
    <t>4047443188878</t>
  </si>
  <si>
    <t>00122327</t>
  </si>
  <si>
    <t>4047443188885</t>
  </si>
  <si>
    <t>00122328</t>
  </si>
  <si>
    <t>4047443191199</t>
  </si>
  <si>
    <t>00122329</t>
  </si>
  <si>
    <t>4047443191212</t>
  </si>
  <si>
    <t>00122330</t>
  </si>
  <si>
    <t>4047443338693</t>
  </si>
  <si>
    <t>00122332</t>
  </si>
  <si>
    <t>4047443338716</t>
  </si>
  <si>
    <t>00122334</t>
  </si>
  <si>
    <t>B01MG7BZOS</t>
  </si>
  <si>
    <t>4047443358967</t>
  </si>
  <si>
    <t>00122335</t>
  </si>
  <si>
    <t>4047443369291</t>
  </si>
  <si>
    <t>00122337</t>
  </si>
  <si>
    <t>4047443379917</t>
  </si>
  <si>
    <t>00122338</t>
  </si>
  <si>
    <t>4047443231000</t>
  </si>
  <si>
    <t>00122364</t>
  </si>
  <si>
    <t>4047443196729</t>
  </si>
  <si>
    <t>00122374</t>
  </si>
  <si>
    <t>B00L9UFYZQ</t>
  </si>
  <si>
    <t>4047443194497</t>
  </si>
  <si>
    <t>00122386</t>
  </si>
  <si>
    <t>B00L9UG5EA</t>
  </si>
  <si>
    <t>4047443196798</t>
  </si>
  <si>
    <t>00122387</t>
  </si>
  <si>
    <t>4047443189936</t>
  </si>
  <si>
    <t>00122400</t>
  </si>
  <si>
    <t>4047443189981</t>
  </si>
  <si>
    <t>00122404</t>
  </si>
  <si>
    <t>4047443190154</t>
  </si>
  <si>
    <t>00122412</t>
  </si>
  <si>
    <t>B00IL3TUVI</t>
  </si>
  <si>
    <t>4047443190192</t>
  </si>
  <si>
    <t>00122414</t>
  </si>
  <si>
    <t>4047443190208</t>
  </si>
  <si>
    <t>00122415</t>
  </si>
  <si>
    <t>4047443190215</t>
  </si>
  <si>
    <t>00122416</t>
  </si>
  <si>
    <t>4047443190222</t>
  </si>
  <si>
    <t>00122417</t>
  </si>
  <si>
    <t>4047443190345</t>
  </si>
  <si>
    <t>00122420</t>
  </si>
  <si>
    <t>4047443189004</t>
  </si>
  <si>
    <t>00122429</t>
  </si>
  <si>
    <t>4047443189066</t>
  </si>
  <si>
    <t>00122433</t>
  </si>
  <si>
    <t>4047443189080</t>
  </si>
  <si>
    <t>00122435</t>
  </si>
  <si>
    <t>4047443207289</t>
  </si>
  <si>
    <t>00122464</t>
  </si>
  <si>
    <t>B00LALXMDU</t>
  </si>
  <si>
    <t>4047443197672</t>
  </si>
  <si>
    <t>00122471</t>
  </si>
  <si>
    <t>4047443197689</t>
  </si>
  <si>
    <t>00122472</t>
  </si>
  <si>
    <t>4047443197702</t>
  </si>
  <si>
    <t>00122474</t>
  </si>
  <si>
    <t>4047443197856</t>
  </si>
  <si>
    <t>00122488</t>
  </si>
  <si>
    <t>4047443207661</t>
  </si>
  <si>
    <t>00122498</t>
  </si>
  <si>
    <t>4047443229410</t>
  </si>
  <si>
    <t>00122680</t>
  </si>
  <si>
    <t>4047443229427</t>
  </si>
  <si>
    <t>00122681</t>
  </si>
  <si>
    <t>4047443235015</t>
  </si>
  <si>
    <t>00122682</t>
  </si>
  <si>
    <t>4047443235022</t>
  </si>
  <si>
    <t>00122683</t>
  </si>
  <si>
    <t>4047443192257</t>
  </si>
  <si>
    <t>00123100</t>
  </si>
  <si>
    <t>4047443192318</t>
  </si>
  <si>
    <t>00123101</t>
  </si>
  <si>
    <t>4047443198983</t>
  </si>
  <si>
    <t>00123102</t>
  </si>
  <si>
    <t>4047443199027</t>
  </si>
  <si>
    <t>00123103</t>
  </si>
  <si>
    <t>4047443198877</t>
  </si>
  <si>
    <t>00123114</t>
  </si>
  <si>
    <t>4047443226556</t>
  </si>
  <si>
    <t>00123118</t>
  </si>
  <si>
    <t>4047443231383</t>
  </si>
  <si>
    <t>00123119</t>
  </si>
  <si>
    <t>4047443260864</t>
  </si>
  <si>
    <t>00123198</t>
  </si>
  <si>
    <t>4047443366825</t>
  </si>
  <si>
    <t>00123532</t>
  </si>
  <si>
    <t>4047443366603</t>
  </si>
  <si>
    <t>00123544</t>
  </si>
  <si>
    <t>4047443366801</t>
  </si>
  <si>
    <t>00123546</t>
  </si>
  <si>
    <t>4047443366665</t>
  </si>
  <si>
    <t>00123547</t>
  </si>
  <si>
    <t>4047443366658</t>
  </si>
  <si>
    <t>00123578</t>
  </si>
  <si>
    <t>4047443366832</t>
  </si>
  <si>
    <t>00123590</t>
  </si>
  <si>
    <t>4047443200068</t>
  </si>
  <si>
    <t>00123900</t>
  </si>
  <si>
    <t>4047443213877</t>
  </si>
  <si>
    <t>00123919</t>
  </si>
  <si>
    <t>4047443213884</t>
  </si>
  <si>
    <t>00123920</t>
  </si>
  <si>
    <t>4047443213891</t>
  </si>
  <si>
    <t>00123921</t>
  </si>
  <si>
    <t>4047443213907</t>
  </si>
  <si>
    <t>00123922</t>
  </si>
  <si>
    <t>4047443215420</t>
  </si>
  <si>
    <t>00123923</t>
  </si>
  <si>
    <t>4047443215475</t>
  </si>
  <si>
    <t>00123924</t>
  </si>
  <si>
    <t>B00FOQ24SG</t>
  </si>
  <si>
    <t>4047443215482</t>
  </si>
  <si>
    <t>00123925</t>
  </si>
  <si>
    <t>4047443231451</t>
  </si>
  <si>
    <t>00123926</t>
  </si>
  <si>
    <t>4047443246813</t>
  </si>
  <si>
    <t>00123977</t>
  </si>
  <si>
    <t>4047443246820</t>
  </si>
  <si>
    <t>00123978</t>
  </si>
  <si>
    <t>4047443246837</t>
  </si>
  <si>
    <t>00123979</t>
  </si>
  <si>
    <t>4047443246844</t>
  </si>
  <si>
    <t>00123980</t>
  </si>
  <si>
    <t>4047443246851</t>
  </si>
  <si>
    <t>00123981</t>
  </si>
  <si>
    <t>4047443246868</t>
  </si>
  <si>
    <t>00123982</t>
  </si>
  <si>
    <t>4047443344564</t>
  </si>
  <si>
    <t>00123997</t>
  </si>
  <si>
    <t>4047443266903</t>
  </si>
  <si>
    <t>00123998</t>
  </si>
  <si>
    <t>4047443266958</t>
  </si>
  <si>
    <t>00123999</t>
  </si>
  <si>
    <t>4047443267009</t>
  </si>
  <si>
    <t>00124000</t>
  </si>
  <si>
    <t>4047443280923</t>
  </si>
  <si>
    <t>00124001</t>
  </si>
  <si>
    <t>4047443273451</t>
  </si>
  <si>
    <t>00124002</t>
  </si>
  <si>
    <t>4047443273659</t>
  </si>
  <si>
    <t>00124003</t>
  </si>
  <si>
    <t>4047443273666</t>
  </si>
  <si>
    <t>00124004</t>
  </si>
  <si>
    <t>4047443273673</t>
  </si>
  <si>
    <t>00124005</t>
  </si>
  <si>
    <t>4047443303202</t>
  </si>
  <si>
    <t>00124022</t>
  </si>
  <si>
    <t>4047443257789</t>
  </si>
  <si>
    <t>00124024</t>
  </si>
  <si>
    <t>4047443342959</t>
  </si>
  <si>
    <t>00124131</t>
  </si>
  <si>
    <t>4047443300324</t>
  </si>
  <si>
    <t>00124134</t>
  </si>
  <si>
    <t>4047443300331</t>
  </si>
  <si>
    <t>00124135</t>
  </si>
  <si>
    <t>4047443300348</t>
  </si>
  <si>
    <t>00124136</t>
  </si>
  <si>
    <t>4047443344571</t>
  </si>
  <si>
    <t>00124137</t>
  </si>
  <si>
    <t>4047443300409</t>
  </si>
  <si>
    <t>00124138</t>
  </si>
  <si>
    <t>4047443300423</t>
  </si>
  <si>
    <t>00124139</t>
  </si>
  <si>
    <t>4047443300430</t>
  </si>
  <si>
    <t>00124140</t>
  </si>
  <si>
    <t>4047443300515</t>
  </si>
  <si>
    <t>00124150</t>
  </si>
  <si>
    <t>4047443300522</t>
  </si>
  <si>
    <t>00124151</t>
  </si>
  <si>
    <t>4047443300539</t>
  </si>
  <si>
    <t>00124152</t>
  </si>
  <si>
    <t>4047443342133</t>
  </si>
  <si>
    <t>00124156</t>
  </si>
  <si>
    <t>4047443306524</t>
  </si>
  <si>
    <t>00124157</t>
  </si>
  <si>
    <t>4047443305633</t>
  </si>
  <si>
    <t>00124158</t>
  </si>
  <si>
    <t>4047443305657</t>
  </si>
  <si>
    <t>00124160</t>
  </si>
  <si>
    <t>4047443310552</t>
  </si>
  <si>
    <t>00124161</t>
  </si>
  <si>
    <t>4047443310576</t>
  </si>
  <si>
    <t>00124162</t>
  </si>
  <si>
    <t>4047443310606</t>
  </si>
  <si>
    <t>00124163</t>
  </si>
  <si>
    <t>4047443334657</t>
  </si>
  <si>
    <t>00124171</t>
  </si>
  <si>
    <t>4047443334671</t>
  </si>
  <si>
    <t>00124173</t>
  </si>
  <si>
    <t>4047443327826</t>
  </si>
  <si>
    <t>00124180</t>
  </si>
  <si>
    <t>4047443328366</t>
  </si>
  <si>
    <t>00124181</t>
  </si>
  <si>
    <t>4047443328373</t>
  </si>
  <si>
    <t>00124182</t>
  </si>
  <si>
    <t>4047443328380</t>
  </si>
  <si>
    <t>00124183</t>
  </si>
  <si>
    <t>4047443439314</t>
  </si>
  <si>
    <t>00124194</t>
  </si>
  <si>
    <t>4047443298423</t>
  </si>
  <si>
    <t>00126028</t>
  </si>
  <si>
    <t>4047443298430</t>
  </si>
  <si>
    <t>00126029</t>
  </si>
  <si>
    <t>4047443298522</t>
  </si>
  <si>
    <t>00126030</t>
  </si>
  <si>
    <t>4047443298539</t>
  </si>
  <si>
    <t>00126031</t>
  </si>
  <si>
    <t>4047443298546</t>
  </si>
  <si>
    <t>00126032</t>
  </si>
  <si>
    <t>4047443298553</t>
  </si>
  <si>
    <t>00126033</t>
  </si>
  <si>
    <t>4047443298560</t>
  </si>
  <si>
    <t>00126034</t>
  </si>
  <si>
    <t>4047443298577</t>
  </si>
  <si>
    <t>00126035</t>
  </si>
  <si>
    <t>4047443298584</t>
  </si>
  <si>
    <t>00126036</t>
  </si>
  <si>
    <t>4047443298591</t>
  </si>
  <si>
    <t>00126037</t>
  </si>
  <si>
    <t>4047443298607</t>
  </si>
  <si>
    <t>00126038</t>
  </si>
  <si>
    <t>4047443298614</t>
  </si>
  <si>
    <t>00126039</t>
  </si>
  <si>
    <t>4047443298768</t>
  </si>
  <si>
    <t>00126040</t>
  </si>
  <si>
    <t>4047443298799</t>
  </si>
  <si>
    <t>00126041</t>
  </si>
  <si>
    <t>4047443298850</t>
  </si>
  <si>
    <t>00126042</t>
  </si>
  <si>
    <t>4047443298706</t>
  </si>
  <si>
    <t>00126043</t>
  </si>
  <si>
    <t>4047443298676</t>
  </si>
  <si>
    <t>00126044</t>
  </si>
  <si>
    <t>4047443298645</t>
  </si>
  <si>
    <t>00126045</t>
  </si>
  <si>
    <t>4047443298751</t>
  </si>
  <si>
    <t>00126046</t>
  </si>
  <si>
    <t>4047443298782</t>
  </si>
  <si>
    <t>00126047</t>
  </si>
  <si>
    <t>4047443298843</t>
  </si>
  <si>
    <t>00126048</t>
  </si>
  <si>
    <t>4047443298690</t>
  </si>
  <si>
    <t>00126049</t>
  </si>
  <si>
    <t>4047443298669</t>
  </si>
  <si>
    <t>00126050</t>
  </si>
  <si>
    <t>4047443298638</t>
  </si>
  <si>
    <t>00126051</t>
  </si>
  <si>
    <t>4047443298744</t>
  </si>
  <si>
    <t>00126052</t>
  </si>
  <si>
    <t>4047443298775</t>
  </si>
  <si>
    <t>00126053</t>
  </si>
  <si>
    <t>4047443298836</t>
  </si>
  <si>
    <t>00126054</t>
  </si>
  <si>
    <t>4047443298683</t>
  </si>
  <si>
    <t>00126055</t>
  </si>
  <si>
    <t>4047443298652</t>
  </si>
  <si>
    <t>00126056</t>
  </si>
  <si>
    <t>4047443298621</t>
  </si>
  <si>
    <t>00126057</t>
  </si>
  <si>
    <t>4047443362759</t>
  </si>
  <si>
    <t>00126212</t>
  </si>
  <si>
    <t>4047443362766</t>
  </si>
  <si>
    <t>00126213</t>
  </si>
  <si>
    <t>4047443337269</t>
  </si>
  <si>
    <t>00126239</t>
  </si>
  <si>
    <t>4047443337276</t>
  </si>
  <si>
    <t>00126240</t>
  </si>
  <si>
    <t>4047443337283</t>
  </si>
  <si>
    <t>00126241</t>
  </si>
  <si>
    <t>4047443327871</t>
  </si>
  <si>
    <t>00126250</t>
  </si>
  <si>
    <t>4047443328427</t>
  </si>
  <si>
    <t>00126251</t>
  </si>
  <si>
    <t>4047443328434</t>
  </si>
  <si>
    <t>00126252</t>
  </si>
  <si>
    <t>4047443328441</t>
  </si>
  <si>
    <t>00126253</t>
  </si>
  <si>
    <t>4047443328458</t>
  </si>
  <si>
    <t>00126254</t>
  </si>
  <si>
    <t>4047443255006</t>
  </si>
  <si>
    <t>00126656</t>
  </si>
  <si>
    <t>4047443254863</t>
  </si>
  <si>
    <t>00126659</t>
  </si>
  <si>
    <t>4047443292193</t>
  </si>
  <si>
    <t>00126693</t>
  </si>
  <si>
    <t>4047443292209</t>
  </si>
  <si>
    <t>00126694</t>
  </si>
  <si>
    <t>4047443292216</t>
  </si>
  <si>
    <t>00126695</t>
  </si>
  <si>
    <t>4047443292223</t>
  </si>
  <si>
    <t>00126696</t>
  </si>
  <si>
    <t>3244480294543</t>
  </si>
  <si>
    <t>00131488</t>
  </si>
  <si>
    <t>3244480294574</t>
  </si>
  <si>
    <t>00131492</t>
  </si>
  <si>
    <t>3244480297728</t>
  </si>
  <si>
    <t>00131592</t>
  </si>
  <si>
    <t>3244480191811</t>
  </si>
  <si>
    <t>00131596</t>
  </si>
  <si>
    <t>3244480191835</t>
  </si>
  <si>
    <t>00131597</t>
  </si>
  <si>
    <t>3244480192245</t>
  </si>
  <si>
    <t>00131598</t>
  </si>
  <si>
    <t>3244480297759</t>
  </si>
  <si>
    <t>00131772</t>
  </si>
  <si>
    <t>4047443021007</t>
  </si>
  <si>
    <t>00131798</t>
  </si>
  <si>
    <t>4047443192295</t>
  </si>
  <si>
    <t>00131818</t>
  </si>
  <si>
    <t>4047443284907</t>
  </si>
  <si>
    <t>00131838</t>
  </si>
  <si>
    <t>4047443118639</t>
  </si>
  <si>
    <t>00131897</t>
  </si>
  <si>
    <t>4047443118646</t>
  </si>
  <si>
    <t>00131898</t>
  </si>
  <si>
    <t>4047443124371</t>
  </si>
  <si>
    <t>00131957</t>
  </si>
  <si>
    <t>4047443149565</t>
  </si>
  <si>
    <t>00131959</t>
  </si>
  <si>
    <t>4047443149572</t>
  </si>
  <si>
    <t>00131960</t>
  </si>
  <si>
    <t>4047443193339</t>
  </si>
  <si>
    <t>00131966</t>
  </si>
  <si>
    <t>4047443359995</t>
  </si>
  <si>
    <t>00131988</t>
  </si>
  <si>
    <t>4047443418302</t>
  </si>
  <si>
    <t>00131991</t>
  </si>
  <si>
    <t>4047443197948</t>
  </si>
  <si>
    <t>00132031</t>
  </si>
  <si>
    <t>4047443197955</t>
  </si>
  <si>
    <t>00132032</t>
  </si>
  <si>
    <t>4047443197979</t>
  </si>
  <si>
    <t>00132033</t>
  </si>
  <si>
    <t>4047443197993</t>
  </si>
  <si>
    <t>00132034</t>
  </si>
  <si>
    <t>4047443172617</t>
  </si>
  <si>
    <t>00132071</t>
  </si>
  <si>
    <t>4047443172624</t>
  </si>
  <si>
    <t>00132072</t>
  </si>
  <si>
    <t>4047443172631</t>
  </si>
  <si>
    <t>00132073</t>
  </si>
  <si>
    <t>4047443175182</t>
  </si>
  <si>
    <t>00132105</t>
  </si>
  <si>
    <t>4047443172914</t>
  </si>
  <si>
    <t>00132106</t>
  </si>
  <si>
    <t>4047443172921</t>
  </si>
  <si>
    <t>00132107</t>
  </si>
  <si>
    <t>4047443172938</t>
  </si>
  <si>
    <t>00132108</t>
  </si>
  <si>
    <t>4047443172976</t>
  </si>
  <si>
    <t>00132114</t>
  </si>
  <si>
    <t>4047443172488</t>
  </si>
  <si>
    <t>00132132</t>
  </si>
  <si>
    <t>4047443172495</t>
  </si>
  <si>
    <t>00132133</t>
  </si>
  <si>
    <t>4047443172525</t>
  </si>
  <si>
    <t>00132136</t>
  </si>
  <si>
    <t>4047443172532</t>
  </si>
  <si>
    <t>00132137</t>
  </si>
  <si>
    <t>4047443192325</t>
  </si>
  <si>
    <t>00132152</t>
  </si>
  <si>
    <t>4047443192332</t>
  </si>
  <si>
    <t>00132153</t>
  </si>
  <si>
    <t>4047443187321</t>
  </si>
  <si>
    <t>00132156</t>
  </si>
  <si>
    <t>4047443270115</t>
  </si>
  <si>
    <t>00132162</t>
  </si>
  <si>
    <t>4047443270122</t>
  </si>
  <si>
    <t>00132163</t>
  </si>
  <si>
    <t>4047443374073</t>
  </si>
  <si>
    <t>00132177</t>
  </si>
  <si>
    <t>4047443374103</t>
  </si>
  <si>
    <t>00132178</t>
  </si>
  <si>
    <t>4047443382313</t>
  </si>
  <si>
    <t>00132181</t>
  </si>
  <si>
    <t>4047443374059</t>
  </si>
  <si>
    <t>00132183</t>
  </si>
  <si>
    <t>4047443374028</t>
  </si>
  <si>
    <t>00132186</t>
  </si>
  <si>
    <t>4047443374189</t>
  </si>
  <si>
    <t>00132188</t>
  </si>
  <si>
    <t>4047443417152</t>
  </si>
  <si>
    <t>00132191</t>
  </si>
  <si>
    <t>4047443419361</t>
  </si>
  <si>
    <t>00132192</t>
  </si>
  <si>
    <t>4047443420817</t>
  </si>
  <si>
    <t>00132193</t>
  </si>
  <si>
    <t>4047443205360</t>
  </si>
  <si>
    <t>00132400</t>
  </si>
  <si>
    <t>4047443205353</t>
  </si>
  <si>
    <t>00132401</t>
  </si>
  <si>
    <t>4047443251084</t>
  </si>
  <si>
    <t>00132402</t>
  </si>
  <si>
    <t>4047443251091</t>
  </si>
  <si>
    <t>00132403</t>
  </si>
  <si>
    <t>4047443310323</t>
  </si>
  <si>
    <t>00132411</t>
  </si>
  <si>
    <t>4047443354273</t>
  </si>
  <si>
    <t>00132413</t>
  </si>
  <si>
    <t>4047443354280</t>
  </si>
  <si>
    <t>00132414</t>
  </si>
  <si>
    <t>4047443317148</t>
  </si>
  <si>
    <t>00132426</t>
  </si>
  <si>
    <t>4047443274588</t>
  </si>
  <si>
    <t>00132458</t>
  </si>
  <si>
    <t>4047443338518</t>
  </si>
  <si>
    <t>00132469</t>
  </si>
  <si>
    <t>4047443280794</t>
  </si>
  <si>
    <t>00132477</t>
  </si>
  <si>
    <t>4047443282361</t>
  </si>
  <si>
    <t>00132479</t>
  </si>
  <si>
    <t>4047443282378</t>
  </si>
  <si>
    <t>00132480</t>
  </si>
  <si>
    <t>4047443282385</t>
  </si>
  <si>
    <t>00132481</t>
  </si>
  <si>
    <t>4047443282392</t>
  </si>
  <si>
    <t>00132482</t>
  </si>
  <si>
    <t>4047443282668</t>
  </si>
  <si>
    <t>00132483</t>
  </si>
  <si>
    <t>4047443295385</t>
  </si>
  <si>
    <t>00132495</t>
  </si>
  <si>
    <t>4047443295408</t>
  </si>
  <si>
    <t>00132497</t>
  </si>
  <si>
    <t>4047443335852</t>
  </si>
  <si>
    <t>00132510</t>
  </si>
  <si>
    <t>4047443335869</t>
  </si>
  <si>
    <t>00132511</t>
  </si>
  <si>
    <t>4047443359117</t>
  </si>
  <si>
    <t>00132623</t>
  </si>
  <si>
    <t>4047443359124</t>
  </si>
  <si>
    <t>00132629</t>
  </si>
  <si>
    <t>4047443387479</t>
  </si>
  <si>
    <t>00132632</t>
  </si>
  <si>
    <t>4047443387622</t>
  </si>
  <si>
    <t>00132633</t>
  </si>
  <si>
    <t>4047443387752</t>
  </si>
  <si>
    <t>00132635</t>
  </si>
  <si>
    <t>4047443393357</t>
  </si>
  <si>
    <t>00132640</t>
  </si>
  <si>
    <t>4047443394095</t>
  </si>
  <si>
    <t>00132641</t>
  </si>
  <si>
    <t>4047443398673</t>
  </si>
  <si>
    <t>00132652</t>
  </si>
  <si>
    <t>4047443398680</t>
  </si>
  <si>
    <t>00132653</t>
  </si>
  <si>
    <t>4047443352194</t>
  </si>
  <si>
    <t>00132671</t>
  </si>
  <si>
    <t>4047443363534</t>
  </si>
  <si>
    <t>00132672</t>
  </si>
  <si>
    <t>4047443375933</t>
  </si>
  <si>
    <t>00132673</t>
  </si>
  <si>
    <t>4047443375940</t>
  </si>
  <si>
    <t>00132674</t>
  </si>
  <si>
    <t>4047443375957</t>
  </si>
  <si>
    <t>00132675</t>
  </si>
  <si>
    <t>4047443375964</t>
  </si>
  <si>
    <t>00132676</t>
  </si>
  <si>
    <t>4047443375988</t>
  </si>
  <si>
    <t>00132677</t>
  </si>
  <si>
    <t>4047443416438</t>
  </si>
  <si>
    <t>00134013</t>
  </si>
  <si>
    <t>4047443416209</t>
  </si>
  <si>
    <t>00134018</t>
  </si>
  <si>
    <t>4047443416247</t>
  </si>
  <si>
    <t>00134019</t>
  </si>
  <si>
    <t>4047443369093</t>
  </si>
  <si>
    <t>00134070</t>
  </si>
  <si>
    <t>4047443300355</t>
  </si>
  <si>
    <t>00134295</t>
  </si>
  <si>
    <t>4047443300379</t>
  </si>
  <si>
    <t>00134297</t>
  </si>
  <si>
    <t>4047443300386</t>
  </si>
  <si>
    <t>00134298</t>
  </si>
  <si>
    <t>4047443283245</t>
  </si>
  <si>
    <t>00135663</t>
  </si>
  <si>
    <t>4047443283252</t>
  </si>
  <si>
    <t>00135664</t>
  </si>
  <si>
    <t>4047443261939</t>
  </si>
  <si>
    <t>00135700</t>
  </si>
  <si>
    <t>4047443261946</t>
  </si>
  <si>
    <t>00135701</t>
  </si>
  <si>
    <t>4047443261953</t>
  </si>
  <si>
    <t>00135702</t>
  </si>
  <si>
    <t>4047443261960</t>
  </si>
  <si>
    <t>00135703</t>
  </si>
  <si>
    <t>4047443295859</t>
  </si>
  <si>
    <t>00135704</t>
  </si>
  <si>
    <t>4047443295880</t>
  </si>
  <si>
    <t>00135705</t>
  </si>
  <si>
    <t>4047443295897</t>
  </si>
  <si>
    <t>00135706</t>
  </si>
  <si>
    <t>4047443295903</t>
  </si>
  <si>
    <t>00135707</t>
  </si>
  <si>
    <t>4047443366399</t>
  </si>
  <si>
    <t>00135708</t>
  </si>
  <si>
    <t>4047443366450</t>
  </si>
  <si>
    <t>00135709</t>
  </si>
  <si>
    <t>4047443276636</t>
  </si>
  <si>
    <t>00135712</t>
  </si>
  <si>
    <t>4047443276643</t>
  </si>
  <si>
    <t>00135713</t>
  </si>
  <si>
    <t>4047443351838</t>
  </si>
  <si>
    <t>00135714</t>
  </si>
  <si>
    <t>4047443352880</t>
  </si>
  <si>
    <t>00135715</t>
  </si>
  <si>
    <t>4047443365248</t>
  </si>
  <si>
    <t>00135717</t>
  </si>
  <si>
    <t>4047443286000</t>
  </si>
  <si>
    <t>00135719</t>
  </si>
  <si>
    <t>4047443288363</t>
  </si>
  <si>
    <t>00135720</t>
  </si>
  <si>
    <t>4047443305183</t>
  </si>
  <si>
    <t>00135721</t>
  </si>
  <si>
    <t>4047443308597</t>
  </si>
  <si>
    <t>00135722</t>
  </si>
  <si>
    <t>4047443323088</t>
  </si>
  <si>
    <t>00135723</t>
  </si>
  <si>
    <t>4047443359247</t>
  </si>
  <si>
    <t>00135724</t>
  </si>
  <si>
    <t>4047443317483</t>
  </si>
  <si>
    <t>00135725</t>
  </si>
  <si>
    <t>4047443317490</t>
  </si>
  <si>
    <t>00135726</t>
  </si>
  <si>
    <t>B01FOAHDDW</t>
  </si>
  <si>
    <t>4047443317506</t>
  </si>
  <si>
    <t>00135727</t>
  </si>
  <si>
    <t>4047443334695</t>
  </si>
  <si>
    <t>00135728</t>
  </si>
  <si>
    <t>4047443334688</t>
  </si>
  <si>
    <t>00135729</t>
  </si>
  <si>
    <t>4047443380289</t>
  </si>
  <si>
    <t>00135734</t>
  </si>
  <si>
    <t>4047443322906</t>
  </si>
  <si>
    <t>00135735</t>
  </si>
  <si>
    <t>4047443322913</t>
  </si>
  <si>
    <t>00135736</t>
  </si>
  <si>
    <t>4047443381552</t>
  </si>
  <si>
    <t>00135737</t>
  </si>
  <si>
    <t>4047443367785</t>
  </si>
  <si>
    <t>00135738</t>
  </si>
  <si>
    <t>4047443371980</t>
  </si>
  <si>
    <t>00135739</t>
  </si>
  <si>
    <t>4047443380333</t>
  </si>
  <si>
    <t>00135740</t>
  </si>
  <si>
    <t>4047443372116</t>
  </si>
  <si>
    <t>00135741</t>
  </si>
  <si>
    <t>4047443380425</t>
  </si>
  <si>
    <t>00135743</t>
  </si>
  <si>
    <t>4047443380494</t>
  </si>
  <si>
    <t>00135744</t>
  </si>
  <si>
    <t>4047443414922</t>
  </si>
  <si>
    <t>00135747</t>
  </si>
  <si>
    <t>4047443416056</t>
  </si>
  <si>
    <t>00135748</t>
  </si>
  <si>
    <t>4047443416070</t>
  </si>
  <si>
    <t>00135749</t>
  </si>
  <si>
    <t>4047443293879</t>
  </si>
  <si>
    <t>00135750</t>
  </si>
  <si>
    <t>4047443402554</t>
  </si>
  <si>
    <t>00135752</t>
  </si>
  <si>
    <t>4047443367655</t>
  </si>
  <si>
    <t>00135755</t>
  </si>
  <si>
    <t>4047443367563</t>
  </si>
  <si>
    <t>00135756</t>
  </si>
  <si>
    <t>4047443367648</t>
  </si>
  <si>
    <t>00135757</t>
  </si>
  <si>
    <t>4047443371416</t>
  </si>
  <si>
    <t>00135758</t>
  </si>
  <si>
    <t>4047443372956</t>
  </si>
  <si>
    <t>00135759</t>
  </si>
  <si>
    <t>4047443416605</t>
  </si>
  <si>
    <t>00135764</t>
  </si>
  <si>
    <t>4047443376855</t>
  </si>
  <si>
    <t>00135774</t>
  </si>
  <si>
    <t>4047443376992</t>
  </si>
  <si>
    <t>00135777</t>
  </si>
  <si>
    <t>4047443377029</t>
  </si>
  <si>
    <t>00135778</t>
  </si>
  <si>
    <t>4047443296450</t>
  </si>
  <si>
    <t>00135780</t>
  </si>
  <si>
    <t>4047443296467</t>
  </si>
  <si>
    <t>00135781</t>
  </si>
  <si>
    <t>4047443296481</t>
  </si>
  <si>
    <t>00135783</t>
  </si>
  <si>
    <t>4047443342911</t>
  </si>
  <si>
    <t>00135784</t>
  </si>
  <si>
    <t>4047443342928</t>
  </si>
  <si>
    <t>00135785</t>
  </si>
  <si>
    <t>4047443342935</t>
  </si>
  <si>
    <t>00135786</t>
  </si>
  <si>
    <t>4047443342942</t>
  </si>
  <si>
    <t>00135787</t>
  </si>
  <si>
    <t>4047443347367</t>
  </si>
  <si>
    <t>00135789</t>
  </si>
  <si>
    <t>4047443347381</t>
  </si>
  <si>
    <t>00135791</t>
  </si>
  <si>
    <t>4047443367471</t>
  </si>
  <si>
    <t>00135792</t>
  </si>
  <si>
    <t>4047443269980</t>
  </si>
  <si>
    <t>00135803</t>
  </si>
  <si>
    <t>4047443300188</t>
  </si>
  <si>
    <t>00135810</t>
  </si>
  <si>
    <t>4047443265753</t>
  </si>
  <si>
    <t>00136230</t>
  </si>
  <si>
    <t>4047443265760</t>
  </si>
  <si>
    <t>00136231</t>
  </si>
  <si>
    <t>4047443265777</t>
  </si>
  <si>
    <t>00136232</t>
  </si>
  <si>
    <t>4047443288448</t>
  </si>
  <si>
    <t>00136234</t>
  </si>
  <si>
    <t>4047443292247</t>
  </si>
  <si>
    <t>00136235</t>
  </si>
  <si>
    <t>4047443288523</t>
  </si>
  <si>
    <t>00136651</t>
  </si>
  <si>
    <t>4047443288554</t>
  </si>
  <si>
    <t>00136652</t>
  </si>
  <si>
    <t>4047443290069</t>
  </si>
  <si>
    <t>00136653</t>
  </si>
  <si>
    <t>4047443331793</t>
  </si>
  <si>
    <t>00136665</t>
  </si>
  <si>
    <t>4047443333360</t>
  </si>
  <si>
    <t>00136667</t>
  </si>
  <si>
    <t>4047443334060</t>
  </si>
  <si>
    <t>00136670</t>
  </si>
  <si>
    <t>4047443334077</t>
  </si>
  <si>
    <t>00136671</t>
  </si>
  <si>
    <t>4047443334084</t>
  </si>
  <si>
    <t>00136672</t>
  </si>
  <si>
    <t>4047443334091</t>
  </si>
  <si>
    <t>00136673</t>
  </si>
  <si>
    <t>4047443337818</t>
  </si>
  <si>
    <t>00136674</t>
  </si>
  <si>
    <t>4047443359230</t>
  </si>
  <si>
    <t>00136685</t>
  </si>
  <si>
    <t>4047443364456</t>
  </si>
  <si>
    <t>00136686</t>
  </si>
  <si>
    <t>4047443395856</t>
  </si>
  <si>
    <t>00136692</t>
  </si>
  <si>
    <t>4047443385284</t>
  </si>
  <si>
    <t>00136693</t>
  </si>
  <si>
    <t>4047443385338</t>
  </si>
  <si>
    <t>00136694</t>
  </si>
  <si>
    <t>4047443385406</t>
  </si>
  <si>
    <t>00136695</t>
  </si>
  <si>
    <t>4047443397560</t>
  </si>
  <si>
    <t>00136698</t>
  </si>
  <si>
    <t>4047443334756</t>
  </si>
  <si>
    <t>00137202</t>
  </si>
  <si>
    <t>4047443288202</t>
  </si>
  <si>
    <t>00137204</t>
  </si>
  <si>
    <t>4047443295446</t>
  </si>
  <si>
    <t>00137206</t>
  </si>
  <si>
    <t>4047443295781</t>
  </si>
  <si>
    <t>00137208</t>
  </si>
  <si>
    <t>4047443295774</t>
  </si>
  <si>
    <t>00137209</t>
  </si>
  <si>
    <t>4047443288219</t>
  </si>
  <si>
    <t>00137214</t>
  </si>
  <si>
    <t>4047443302847</t>
  </si>
  <si>
    <t>00137220</t>
  </si>
  <si>
    <t>4047443304322</t>
  </si>
  <si>
    <t>00137221</t>
  </si>
  <si>
    <t>4047443303639</t>
  </si>
  <si>
    <t>00137226</t>
  </si>
  <si>
    <t>4047443303646</t>
  </si>
  <si>
    <t>00137227</t>
  </si>
  <si>
    <t>4047443303769</t>
  </si>
  <si>
    <t>00137228</t>
  </si>
  <si>
    <t>4047443009692</t>
  </si>
  <si>
    <t>00137229</t>
  </si>
  <si>
    <t>4047443303776</t>
  </si>
  <si>
    <t>00137230</t>
  </si>
  <si>
    <t>4047443303851</t>
  </si>
  <si>
    <t>00137231</t>
  </si>
  <si>
    <t>4047443310118</t>
  </si>
  <si>
    <t>00137233</t>
  </si>
  <si>
    <t>4047443357786</t>
  </si>
  <si>
    <t>00137234</t>
  </si>
  <si>
    <t>4047443333025</t>
  </si>
  <si>
    <t>00137236</t>
  </si>
  <si>
    <t>4047443357809</t>
  </si>
  <si>
    <t>00137237</t>
  </si>
  <si>
    <t>4047443325488</t>
  </si>
  <si>
    <t>00137239</t>
  </si>
  <si>
    <t>4047443310132</t>
  </si>
  <si>
    <t>00137253</t>
  </si>
  <si>
    <t>4047443357793</t>
  </si>
  <si>
    <t>00137254</t>
  </si>
  <si>
    <t>4047443326348</t>
  </si>
  <si>
    <t>00137256</t>
  </si>
  <si>
    <t>4047443357816</t>
  </si>
  <si>
    <t>00137257</t>
  </si>
  <si>
    <t>4047443326355</t>
  </si>
  <si>
    <t>00137259</t>
  </si>
  <si>
    <t>4047443334763</t>
  </si>
  <si>
    <t>00137261</t>
  </si>
  <si>
    <t>4047443412836</t>
  </si>
  <si>
    <t>00137276</t>
  </si>
  <si>
    <t>4047443419408</t>
  </si>
  <si>
    <t>00137331</t>
  </si>
  <si>
    <t>4047443419422</t>
  </si>
  <si>
    <t>00137332</t>
  </si>
  <si>
    <t>4047443419453</t>
  </si>
  <si>
    <t>00137333</t>
  </si>
  <si>
    <t>4047443419460</t>
  </si>
  <si>
    <t>00137334</t>
  </si>
  <si>
    <t>4047443419477</t>
  </si>
  <si>
    <t>00137335</t>
  </si>
  <si>
    <t>4047443419484</t>
  </si>
  <si>
    <t>00137336</t>
  </si>
  <si>
    <t>4047443419927</t>
  </si>
  <si>
    <t>00137350</t>
  </si>
  <si>
    <t>4047443419941</t>
  </si>
  <si>
    <t>00137351</t>
  </si>
  <si>
    <t>4047443419972</t>
  </si>
  <si>
    <t>00137352</t>
  </si>
  <si>
    <t>4047443420008</t>
  </si>
  <si>
    <t>00137353</t>
  </si>
  <si>
    <t>4047443278784</t>
  </si>
  <si>
    <t>00137380</t>
  </si>
  <si>
    <t>4047443278791</t>
  </si>
  <si>
    <t>00137381</t>
  </si>
  <si>
    <t>4047443342973</t>
  </si>
  <si>
    <t>00137382</t>
  </si>
  <si>
    <t>4047443342980</t>
  </si>
  <si>
    <t>00137383</t>
  </si>
  <si>
    <t>4047443342997</t>
  </si>
  <si>
    <t>00137384</t>
  </si>
  <si>
    <t>4047443326546</t>
  </si>
  <si>
    <t>00138658</t>
  </si>
  <si>
    <t>4047443326904</t>
  </si>
  <si>
    <t>00138659</t>
  </si>
  <si>
    <t>4047443326911</t>
  </si>
  <si>
    <t>00138660</t>
  </si>
  <si>
    <t>4047443326935</t>
  </si>
  <si>
    <t>00138662</t>
  </si>
  <si>
    <t>4047443326942</t>
  </si>
  <si>
    <t>00138663</t>
  </si>
  <si>
    <t>4047443327765</t>
  </si>
  <si>
    <t>00138670</t>
  </si>
  <si>
    <t>4047443327772</t>
  </si>
  <si>
    <t>00138671</t>
  </si>
  <si>
    <t>4047443316400</t>
  </si>
  <si>
    <t>00139818</t>
  </si>
  <si>
    <t>4047443316417</t>
  </si>
  <si>
    <t>00139820</t>
  </si>
  <si>
    <t>4047443316431</t>
  </si>
  <si>
    <t>00139822</t>
  </si>
  <si>
    <t>4047443316547</t>
  </si>
  <si>
    <t>00139823</t>
  </si>
  <si>
    <t>4047443316455</t>
  </si>
  <si>
    <t>00139824</t>
  </si>
  <si>
    <t>4047443316554</t>
  </si>
  <si>
    <t>00139825</t>
  </si>
  <si>
    <t>4047443317131</t>
  </si>
  <si>
    <t>00139835</t>
  </si>
  <si>
    <t>4047443318749</t>
  </si>
  <si>
    <t>00139836</t>
  </si>
  <si>
    <t>4047443321510</t>
  </si>
  <si>
    <t>00139839</t>
  </si>
  <si>
    <t>4047443320865</t>
  </si>
  <si>
    <t>00139841</t>
  </si>
  <si>
    <t>4047443320896</t>
  </si>
  <si>
    <t>00139842</t>
  </si>
  <si>
    <t>4047443349897</t>
  </si>
  <si>
    <t>00139854</t>
  </si>
  <si>
    <t>4047443349903</t>
  </si>
  <si>
    <t>00139855</t>
  </si>
  <si>
    <t>4047443349910</t>
  </si>
  <si>
    <t>00139856</t>
  </si>
  <si>
    <t>4047443369994</t>
  </si>
  <si>
    <t>00139869</t>
  </si>
  <si>
    <t>4047443370013</t>
  </si>
  <si>
    <t>00139870</t>
  </si>
  <si>
    <t>4047443370051</t>
  </si>
  <si>
    <t>00139871</t>
  </si>
  <si>
    <t>4047443370099</t>
  </si>
  <si>
    <t>00139872</t>
  </si>
  <si>
    <t>4047443370105</t>
  </si>
  <si>
    <t>00139873</t>
  </si>
  <si>
    <t>4047443370143</t>
  </si>
  <si>
    <t>00139874</t>
  </si>
  <si>
    <t>4047443370167</t>
  </si>
  <si>
    <t>00139875</t>
  </si>
  <si>
    <t>4047443390646</t>
  </si>
  <si>
    <t>00139886</t>
  </si>
  <si>
    <t>4047443390653</t>
  </si>
  <si>
    <t>00139887</t>
  </si>
  <si>
    <t>4047443390660</t>
  </si>
  <si>
    <t>00139888</t>
  </si>
  <si>
    <t>4047443390684</t>
  </si>
  <si>
    <t>00139889</t>
  </si>
  <si>
    <t>4047443390721</t>
  </si>
  <si>
    <t>00139890</t>
  </si>
  <si>
    <t>4047443390752</t>
  </si>
  <si>
    <t>00139891</t>
  </si>
  <si>
    <t>4047443390806</t>
  </si>
  <si>
    <t>00139892</t>
  </si>
  <si>
    <t>4047443390837</t>
  </si>
  <si>
    <t>00139893</t>
  </si>
  <si>
    <t>4047443390868</t>
  </si>
  <si>
    <t>00139894</t>
  </si>
  <si>
    <t>4047443390882</t>
  </si>
  <si>
    <t>00139895</t>
  </si>
  <si>
    <t>4047443390905</t>
  </si>
  <si>
    <t>00139896</t>
  </si>
  <si>
    <t>4047443303554</t>
  </si>
  <si>
    <t>00139900</t>
  </si>
  <si>
    <t>4047443349576</t>
  </si>
  <si>
    <t>00139901</t>
  </si>
  <si>
    <t>4047443388070</t>
  </si>
  <si>
    <t>00139902</t>
  </si>
  <si>
    <t>4047443404978</t>
  </si>
  <si>
    <t>00139905</t>
  </si>
  <si>
    <t>4047443404985</t>
  </si>
  <si>
    <t>00139906</t>
  </si>
  <si>
    <t>4047443404992</t>
  </si>
  <si>
    <t>00139907</t>
  </si>
  <si>
    <t>4047443411440</t>
  </si>
  <si>
    <t>00139915</t>
  </si>
  <si>
    <t>4047443411457</t>
  </si>
  <si>
    <t>00139916</t>
  </si>
  <si>
    <t>4047443411761</t>
  </si>
  <si>
    <t>00139920</t>
  </si>
  <si>
    <t>4047443419644</t>
  </si>
  <si>
    <t>00139923</t>
  </si>
  <si>
    <t>4047443419699</t>
  </si>
  <si>
    <t>00139925</t>
  </si>
  <si>
    <t>4047443419705</t>
  </si>
  <si>
    <t>00139926</t>
  </si>
  <si>
    <t>4047443419712</t>
  </si>
  <si>
    <t>00139927</t>
  </si>
  <si>
    <t>0021299179000</t>
  </si>
  <si>
    <t>00140957</t>
  </si>
  <si>
    <t>B004XUMEMU</t>
  </si>
  <si>
    <t>0021299181003</t>
  </si>
  <si>
    <t>00150906</t>
  </si>
  <si>
    <t>0021299189597</t>
  </si>
  <si>
    <t>00157056</t>
  </si>
  <si>
    <t>0021299189603</t>
  </si>
  <si>
    <t>00157057</t>
  </si>
  <si>
    <t>0021299189122</t>
  </si>
  <si>
    <t>00157058</t>
  </si>
  <si>
    <t>B00YDBW9T2</t>
  </si>
  <si>
    <t>0021299189610</t>
  </si>
  <si>
    <t>00157059</t>
  </si>
  <si>
    <t>B00YDFXLRC</t>
  </si>
  <si>
    <t>0021299189580</t>
  </si>
  <si>
    <t>00157060</t>
  </si>
  <si>
    <t>4047443415820</t>
  </si>
  <si>
    <t>00172289</t>
  </si>
  <si>
    <t>4047443415851</t>
  </si>
  <si>
    <t>00172292</t>
  </si>
  <si>
    <t>4047443415868</t>
  </si>
  <si>
    <t>00172293</t>
  </si>
  <si>
    <t>4047443415875</t>
  </si>
  <si>
    <t>00172294</t>
  </si>
  <si>
    <t>4047443415882</t>
  </si>
  <si>
    <t>00172295</t>
  </si>
  <si>
    <t>4047443415899</t>
  </si>
  <si>
    <t>00172296</t>
  </si>
  <si>
    <t>4047443415905</t>
  </si>
  <si>
    <t>00172297</t>
  </si>
  <si>
    <t>4047443415912</t>
  </si>
  <si>
    <t>00172298</t>
  </si>
  <si>
    <t>4047443415929</t>
  </si>
  <si>
    <t>00172299</t>
  </si>
  <si>
    <t>4047443416049</t>
  </si>
  <si>
    <t>00172300</t>
  </si>
  <si>
    <t>4047443421074</t>
  </si>
  <si>
    <t>00172301</t>
  </si>
  <si>
    <t>4047443424693</t>
  </si>
  <si>
    <t>00172310</t>
  </si>
  <si>
    <t>4047443424730</t>
  </si>
  <si>
    <t>00172313</t>
  </si>
  <si>
    <t>4047443424747</t>
  </si>
  <si>
    <t>00172314</t>
  </si>
  <si>
    <t>4047443424754</t>
  </si>
  <si>
    <t>00172315</t>
  </si>
  <si>
    <t>4047443424761</t>
  </si>
  <si>
    <t>00172316</t>
  </si>
  <si>
    <t>4047443424785</t>
  </si>
  <si>
    <t>00172317</t>
  </si>
  <si>
    <t>4047443424808</t>
  </si>
  <si>
    <t>00172318</t>
  </si>
  <si>
    <t>4047443428417</t>
  </si>
  <si>
    <t>00172319</t>
  </si>
  <si>
    <t>4047443304247</t>
  </si>
  <si>
    <t>00173131</t>
  </si>
  <si>
    <t>4047443304827</t>
  </si>
  <si>
    <t>00173132</t>
  </si>
  <si>
    <t>4047443324993</t>
  </si>
  <si>
    <t>00173133</t>
  </si>
  <si>
    <t>4047443325006</t>
  </si>
  <si>
    <t>00173134</t>
  </si>
  <si>
    <t>4047443304605</t>
  </si>
  <si>
    <t>00173245</t>
  </si>
  <si>
    <t>4047443306166</t>
  </si>
  <si>
    <t>00173252</t>
  </si>
  <si>
    <t>4047443306807</t>
  </si>
  <si>
    <t>00173263</t>
  </si>
  <si>
    <t>4047443353139</t>
  </si>
  <si>
    <t>00173525</t>
  </si>
  <si>
    <t>4047443363626</t>
  </si>
  <si>
    <t>00173553</t>
  </si>
  <si>
    <t>4047443364890</t>
  </si>
  <si>
    <t>00173568</t>
  </si>
  <si>
    <t>4047443364906</t>
  </si>
  <si>
    <t>00173569</t>
  </si>
  <si>
    <t>4047443364760</t>
  </si>
  <si>
    <t>00173596</t>
  </si>
  <si>
    <t>4047443310507</t>
  </si>
  <si>
    <t>00173603</t>
  </si>
  <si>
    <t>4047443309815</t>
  </si>
  <si>
    <t>00173608</t>
  </si>
  <si>
    <t>4047443309891</t>
  </si>
  <si>
    <t>00173609</t>
  </si>
  <si>
    <t>4047443309822</t>
  </si>
  <si>
    <t>00173610</t>
  </si>
  <si>
    <t>4047443310569</t>
  </si>
  <si>
    <t>00173614</t>
  </si>
  <si>
    <t>4047443335999</t>
  </si>
  <si>
    <t>00173617</t>
  </si>
  <si>
    <t>4047443336002</t>
  </si>
  <si>
    <t>00173618</t>
  </si>
  <si>
    <t>4047443310774</t>
  </si>
  <si>
    <t>00173623</t>
  </si>
  <si>
    <t>4047443311269</t>
  </si>
  <si>
    <t>00173624</t>
  </si>
  <si>
    <t>4047443347442</t>
  </si>
  <si>
    <t>00173625</t>
  </si>
  <si>
    <t>4047443347459</t>
  </si>
  <si>
    <t>00173626</t>
  </si>
  <si>
    <t>4047443311290</t>
  </si>
  <si>
    <t>00173628</t>
  </si>
  <si>
    <t>4047443310897</t>
  </si>
  <si>
    <t>00173635</t>
  </si>
  <si>
    <t>4047443347466</t>
  </si>
  <si>
    <t>00173636</t>
  </si>
  <si>
    <t>4047443309839</t>
  </si>
  <si>
    <t>00173640</t>
  </si>
  <si>
    <t>4047443310712</t>
  </si>
  <si>
    <t>00173645</t>
  </si>
  <si>
    <t>4047443310736</t>
  </si>
  <si>
    <t>00173646</t>
  </si>
  <si>
    <t>4047443349866</t>
  </si>
  <si>
    <t>00173654</t>
  </si>
  <si>
    <t>4047443310842</t>
  </si>
  <si>
    <t>00173670</t>
  </si>
  <si>
    <t>4047443310859</t>
  </si>
  <si>
    <t>00173671</t>
  </si>
  <si>
    <t>4047443310798</t>
  </si>
  <si>
    <t>00173672</t>
  </si>
  <si>
    <t>4047443311207</t>
  </si>
  <si>
    <t>00173676</t>
  </si>
  <si>
    <t>4047443312440</t>
  </si>
  <si>
    <t>00173753</t>
  </si>
  <si>
    <t>4047443317049</t>
  </si>
  <si>
    <t>00173755</t>
  </si>
  <si>
    <t>4047443317063</t>
  </si>
  <si>
    <t>00173756</t>
  </si>
  <si>
    <t>4047443313102</t>
  </si>
  <si>
    <t>00173764</t>
  </si>
  <si>
    <t>4047443317827</t>
  </si>
  <si>
    <t>00173765</t>
  </si>
  <si>
    <t>4047443320605</t>
  </si>
  <si>
    <t>00173787</t>
  </si>
  <si>
    <t>4047443320612</t>
  </si>
  <si>
    <t>00173788</t>
  </si>
  <si>
    <t>4047443318213</t>
  </si>
  <si>
    <t>00173861</t>
  </si>
  <si>
    <t>4047443318206</t>
  </si>
  <si>
    <t>00173862</t>
  </si>
  <si>
    <t>4047443318183</t>
  </si>
  <si>
    <t>00173863</t>
  </si>
  <si>
    <t>4047443323439</t>
  </si>
  <si>
    <t>00173868</t>
  </si>
  <si>
    <t>4047443328007</t>
  </si>
  <si>
    <t>00173871</t>
  </si>
  <si>
    <t>4047443328076</t>
  </si>
  <si>
    <t>00173872</t>
  </si>
  <si>
    <t>4047443328083</t>
  </si>
  <si>
    <t>00173873</t>
  </si>
  <si>
    <t>4047443328090</t>
  </si>
  <si>
    <t>00173874</t>
  </si>
  <si>
    <t>4047443328106</t>
  </si>
  <si>
    <t>00173875</t>
  </si>
  <si>
    <t>4047443328113</t>
  </si>
  <si>
    <t>00173876</t>
  </si>
  <si>
    <t>4047443328120</t>
  </si>
  <si>
    <t>00173877</t>
  </si>
  <si>
    <t>4047443328137</t>
  </si>
  <si>
    <t>00173878</t>
  </si>
  <si>
    <t>4047443329196</t>
  </si>
  <si>
    <t>00173890</t>
  </si>
  <si>
    <t>4047443328274</t>
  </si>
  <si>
    <t>00173891</t>
  </si>
  <si>
    <t>4047443328298</t>
  </si>
  <si>
    <t>00173892</t>
  </si>
  <si>
    <t>4047443343024</t>
  </si>
  <si>
    <t>00175154</t>
  </si>
  <si>
    <t>4047443343055</t>
  </si>
  <si>
    <t>00175157</t>
  </si>
  <si>
    <t>4047443354839</t>
  </si>
  <si>
    <t>00175220</t>
  </si>
  <si>
    <t>4047443354846</t>
  </si>
  <si>
    <t>00175221</t>
  </si>
  <si>
    <t>4047443354853</t>
  </si>
  <si>
    <t>00175222</t>
  </si>
  <si>
    <t>4047443354860</t>
  </si>
  <si>
    <t>00175223</t>
  </si>
  <si>
    <t>4047443354877</t>
  </si>
  <si>
    <t>00175224</t>
  </si>
  <si>
    <t>4047443354891</t>
  </si>
  <si>
    <t>00175226</t>
  </si>
  <si>
    <t>4047443355386</t>
  </si>
  <si>
    <t>00175232</t>
  </si>
  <si>
    <t>4047443355393</t>
  </si>
  <si>
    <t>00175233</t>
  </si>
  <si>
    <t>4047443355409</t>
  </si>
  <si>
    <t>00175234</t>
  </si>
  <si>
    <t>4047443355416</t>
  </si>
  <si>
    <t>00175235</t>
  </si>
  <si>
    <t>4047443355423</t>
  </si>
  <si>
    <t>00175236</t>
  </si>
  <si>
    <t>4047443355584</t>
  </si>
  <si>
    <t>00175247</t>
  </si>
  <si>
    <t>4047443355607</t>
  </si>
  <si>
    <t>00175248</t>
  </si>
  <si>
    <t>4047443355508</t>
  </si>
  <si>
    <t>00175249</t>
  </si>
  <si>
    <t>4047443355522</t>
  </si>
  <si>
    <t>00175250</t>
  </si>
  <si>
    <t>4047443355560</t>
  </si>
  <si>
    <t>00175251</t>
  </si>
  <si>
    <t>4047443356291</t>
  </si>
  <si>
    <t>00175262</t>
  </si>
  <si>
    <t>4047443355775</t>
  </si>
  <si>
    <t>00175263</t>
  </si>
  <si>
    <t>4047443355843</t>
  </si>
  <si>
    <t>00175264</t>
  </si>
  <si>
    <t>4047443355911</t>
  </si>
  <si>
    <t>00175265</t>
  </si>
  <si>
    <t>4047443356208</t>
  </si>
  <si>
    <t>00175266</t>
  </si>
  <si>
    <t>4047443356307</t>
  </si>
  <si>
    <t>00175267</t>
  </si>
  <si>
    <t>4047443355799</t>
  </si>
  <si>
    <t>00175268</t>
  </si>
  <si>
    <t>4047443355867</t>
  </si>
  <si>
    <t>00175269</t>
  </si>
  <si>
    <t>4047443356178</t>
  </si>
  <si>
    <t>00175270</t>
  </si>
  <si>
    <t>4047443356215</t>
  </si>
  <si>
    <t>00175271</t>
  </si>
  <si>
    <t>4047443356703</t>
  </si>
  <si>
    <t>00175272</t>
  </si>
  <si>
    <t>4047443356758</t>
  </si>
  <si>
    <t>00175273</t>
  </si>
  <si>
    <t>4047443356796</t>
  </si>
  <si>
    <t>00175274</t>
  </si>
  <si>
    <t>4047443356833</t>
  </si>
  <si>
    <t>00175275</t>
  </si>
  <si>
    <t>4047443356888</t>
  </si>
  <si>
    <t>00175276</t>
  </si>
  <si>
    <t>4047443356727</t>
  </si>
  <si>
    <t>00175277</t>
  </si>
  <si>
    <t>4047443356765</t>
  </si>
  <si>
    <t>00175278</t>
  </si>
  <si>
    <t>4047443356802</t>
  </si>
  <si>
    <t>00175279</t>
  </si>
  <si>
    <t>4047443356840</t>
  </si>
  <si>
    <t>00175280</t>
  </si>
  <si>
    <t>4047443356895</t>
  </si>
  <si>
    <t>00175281</t>
  </si>
  <si>
    <t>4047443356734</t>
  </si>
  <si>
    <t>00175282</t>
  </si>
  <si>
    <t>4047443356772</t>
  </si>
  <si>
    <t>00175283</t>
  </si>
  <si>
    <t>4047443356819</t>
  </si>
  <si>
    <t>00175284</t>
  </si>
  <si>
    <t>4047443356857</t>
  </si>
  <si>
    <t>00175285</t>
  </si>
  <si>
    <t>4047443356901</t>
  </si>
  <si>
    <t>00175286</t>
  </si>
  <si>
    <t>4047443356741</t>
  </si>
  <si>
    <t>00175287</t>
  </si>
  <si>
    <t>4047443356789</t>
  </si>
  <si>
    <t>00175288</t>
  </si>
  <si>
    <t>4047443356826</t>
  </si>
  <si>
    <t>00175289</t>
  </si>
  <si>
    <t>4047443356871</t>
  </si>
  <si>
    <t>00175290</t>
  </si>
  <si>
    <t>4047443356918</t>
  </si>
  <si>
    <t>00175291</t>
  </si>
  <si>
    <t>4047443371423</t>
  </si>
  <si>
    <t>00175304</t>
  </si>
  <si>
    <t>4047443371461</t>
  </si>
  <si>
    <t>00175305</t>
  </si>
  <si>
    <t>4047443371522</t>
  </si>
  <si>
    <t>00175308</t>
  </si>
  <si>
    <t>4047443371553</t>
  </si>
  <si>
    <t>00175309</t>
  </si>
  <si>
    <t>4047443371591</t>
  </si>
  <si>
    <t>00175310</t>
  </si>
  <si>
    <t>4047443371621</t>
  </si>
  <si>
    <t>00175311</t>
  </si>
  <si>
    <t>4047443371669</t>
  </si>
  <si>
    <t>00175312</t>
  </si>
  <si>
    <t>4047443371744</t>
  </si>
  <si>
    <t>00175315</t>
  </si>
  <si>
    <t>4047443371751</t>
  </si>
  <si>
    <t>00175316</t>
  </si>
  <si>
    <t>4047443371768</t>
  </si>
  <si>
    <t>00175317</t>
  </si>
  <si>
    <t>4047443371829</t>
  </si>
  <si>
    <t>00175318</t>
  </si>
  <si>
    <t>4047443371836</t>
  </si>
  <si>
    <t>00175319</t>
  </si>
  <si>
    <t>4047443371867</t>
  </si>
  <si>
    <t>00175321</t>
  </si>
  <si>
    <t>4047443371874</t>
  </si>
  <si>
    <t>00175322</t>
  </si>
  <si>
    <t>4047443371881</t>
  </si>
  <si>
    <t>00175323</t>
  </si>
  <si>
    <t>4047443371904</t>
  </si>
  <si>
    <t>00175324</t>
  </si>
  <si>
    <t>4047443371911</t>
  </si>
  <si>
    <t>00175325</t>
  </si>
  <si>
    <t>4047443371928</t>
  </si>
  <si>
    <t>00175326</t>
  </si>
  <si>
    <t>4047443371942</t>
  </si>
  <si>
    <t>00175328</t>
  </si>
  <si>
    <t>4047443371959</t>
  </si>
  <si>
    <t>00175329</t>
  </si>
  <si>
    <t>4047443371966</t>
  </si>
  <si>
    <t>00175330</t>
  </si>
  <si>
    <t>4047443371973</t>
  </si>
  <si>
    <t>00175331</t>
  </si>
  <si>
    <t>4047443378637</t>
  </si>
  <si>
    <t>00175332</t>
  </si>
  <si>
    <t>4047443379023</t>
  </si>
  <si>
    <t>00175333</t>
  </si>
  <si>
    <t>4047443379283</t>
  </si>
  <si>
    <t>00175334</t>
  </si>
  <si>
    <t>4047443379337</t>
  </si>
  <si>
    <t>00175335</t>
  </si>
  <si>
    <t>4047443379290</t>
  </si>
  <si>
    <t>00175336</t>
  </si>
  <si>
    <t>4047443379344</t>
  </si>
  <si>
    <t>00175337</t>
  </si>
  <si>
    <t>4047443379306</t>
  </si>
  <si>
    <t>00175338</t>
  </si>
  <si>
    <t>4047443379351</t>
  </si>
  <si>
    <t>00175339</t>
  </si>
  <si>
    <t>4047443387035</t>
  </si>
  <si>
    <t>00175364</t>
  </si>
  <si>
    <t>4047443408372</t>
  </si>
  <si>
    <t>00175389</t>
  </si>
  <si>
    <t>4047443407252</t>
  </si>
  <si>
    <t>00175471</t>
  </si>
  <si>
    <t>4047443407290</t>
  </si>
  <si>
    <t>00175472</t>
  </si>
  <si>
    <t>4047443407368</t>
  </si>
  <si>
    <t>00175473</t>
  </si>
  <si>
    <t>4047443407375</t>
  </si>
  <si>
    <t>00175474</t>
  </si>
  <si>
    <t>4047443407399</t>
  </si>
  <si>
    <t>00175475</t>
  </si>
  <si>
    <t>4047443407443</t>
  </si>
  <si>
    <t>00175476</t>
  </si>
  <si>
    <t>4047443407450</t>
  </si>
  <si>
    <t>00175477</t>
  </si>
  <si>
    <t>4047443407467</t>
  </si>
  <si>
    <t>00175478</t>
  </si>
  <si>
    <t>4047443407474</t>
  </si>
  <si>
    <t>00175479</t>
  </si>
  <si>
    <t>4047443407481</t>
  </si>
  <si>
    <t>00175480</t>
  </si>
  <si>
    <t>4047443407498</t>
  </si>
  <si>
    <t>00175481</t>
  </si>
  <si>
    <t>4047443407511</t>
  </si>
  <si>
    <t>00175483</t>
  </si>
  <si>
    <t>4047443407528</t>
  </si>
  <si>
    <t>00175484</t>
  </si>
  <si>
    <t>4047443407535</t>
  </si>
  <si>
    <t>00175485</t>
  </si>
  <si>
    <t>4047443407542</t>
  </si>
  <si>
    <t>00175486</t>
  </si>
  <si>
    <t>4047443407573</t>
  </si>
  <si>
    <t>00175487</t>
  </si>
  <si>
    <t>4047443407597</t>
  </si>
  <si>
    <t>00175488</t>
  </si>
  <si>
    <t>4047443407610</t>
  </si>
  <si>
    <t>00175489</t>
  </si>
  <si>
    <t>4047443407627</t>
  </si>
  <si>
    <t>00175490</t>
  </si>
  <si>
    <t>4047443410665</t>
  </si>
  <si>
    <t>00175492</t>
  </si>
  <si>
    <t>4047443410825</t>
  </si>
  <si>
    <t>00175494</t>
  </si>
  <si>
    <t>4047443410849</t>
  </si>
  <si>
    <t>00175496</t>
  </si>
  <si>
    <t>4047443410887</t>
  </si>
  <si>
    <t>00175497</t>
  </si>
  <si>
    <t>4047443410900</t>
  </si>
  <si>
    <t>00175499</t>
  </si>
  <si>
    <t>4047443410924</t>
  </si>
  <si>
    <t>00175501</t>
  </si>
  <si>
    <t>4047443410948</t>
  </si>
  <si>
    <t>00175502</t>
  </si>
  <si>
    <t>4047443410962</t>
  </si>
  <si>
    <t>00175504</t>
  </si>
  <si>
    <t>4047443390486</t>
  </si>
  <si>
    <t>00175506</t>
  </si>
  <si>
    <t>4047443411006</t>
  </si>
  <si>
    <t>00175507</t>
  </si>
  <si>
    <t>4047443411020</t>
  </si>
  <si>
    <t>00175509</t>
  </si>
  <si>
    <t>4047443411044</t>
  </si>
  <si>
    <t>00175511</t>
  </si>
  <si>
    <t>4047443411051</t>
  </si>
  <si>
    <t>00175512</t>
  </si>
  <si>
    <t>4047443411068</t>
  </si>
  <si>
    <t>00175513</t>
  </si>
  <si>
    <t>4047443411075</t>
  </si>
  <si>
    <t>00175514</t>
  </si>
  <si>
    <t>4047443411082</t>
  </si>
  <si>
    <t>00175515</t>
  </si>
  <si>
    <t>4047443411099</t>
  </si>
  <si>
    <t>00175516</t>
  </si>
  <si>
    <t>4047443412942</t>
  </si>
  <si>
    <t>00175517</t>
  </si>
  <si>
    <t>4047443412959</t>
  </si>
  <si>
    <t>00175518</t>
  </si>
  <si>
    <t>4047443412973</t>
  </si>
  <si>
    <t>00175519</t>
  </si>
  <si>
    <t>4047443412980</t>
  </si>
  <si>
    <t>00175520</t>
  </si>
  <si>
    <t>4047443413000</t>
  </si>
  <si>
    <t>00175521</t>
  </si>
  <si>
    <t>4047443413017</t>
  </si>
  <si>
    <t>00175522</t>
  </si>
  <si>
    <t>4047443413024</t>
  </si>
  <si>
    <t>00175523</t>
  </si>
  <si>
    <t>4047443413055</t>
  </si>
  <si>
    <t>00175524</t>
  </si>
  <si>
    <t>4047443413079</t>
  </si>
  <si>
    <t>00175525</t>
  </si>
  <si>
    <t>4047443413093</t>
  </si>
  <si>
    <t>00175526</t>
  </si>
  <si>
    <t>4047443413109</t>
  </si>
  <si>
    <t>00175527</t>
  </si>
  <si>
    <t>4047443413116</t>
  </si>
  <si>
    <t>00175528</t>
  </si>
  <si>
    <t>4047443413130</t>
  </si>
  <si>
    <t>00175529</t>
  </si>
  <si>
    <t>4047443413154</t>
  </si>
  <si>
    <t>00175530</t>
  </si>
  <si>
    <t>4047443413185</t>
  </si>
  <si>
    <t>00175531</t>
  </si>
  <si>
    <t>4047443413208</t>
  </si>
  <si>
    <t>00175532</t>
  </si>
  <si>
    <t>4047443413222</t>
  </si>
  <si>
    <t>00175533</t>
  </si>
  <si>
    <t>4047443413246</t>
  </si>
  <si>
    <t>00175534</t>
  </si>
  <si>
    <t>4047443413277</t>
  </si>
  <si>
    <t>00175535</t>
  </si>
  <si>
    <t>4047443413284</t>
  </si>
  <si>
    <t>00175536</t>
  </si>
  <si>
    <t>4047443413314</t>
  </si>
  <si>
    <t>00175537</t>
  </si>
  <si>
    <t>4047443413352</t>
  </si>
  <si>
    <t>00175538</t>
  </si>
  <si>
    <t>4047443413383</t>
  </si>
  <si>
    <t>00175539</t>
  </si>
  <si>
    <t>4047443413413</t>
  </si>
  <si>
    <t>00175540</t>
  </si>
  <si>
    <t>4047443413420</t>
  </si>
  <si>
    <t>00175541</t>
  </si>
  <si>
    <t>4047443413437</t>
  </si>
  <si>
    <t>00175542</t>
  </si>
  <si>
    <t>4047443413444</t>
  </si>
  <si>
    <t>00175543</t>
  </si>
  <si>
    <t>4047443413451</t>
  </si>
  <si>
    <t>00175544</t>
  </si>
  <si>
    <t>4047443413468</t>
  </si>
  <si>
    <t>00175545</t>
  </si>
  <si>
    <t>4047443413475</t>
  </si>
  <si>
    <t>00175546</t>
  </si>
  <si>
    <t>4047443413482</t>
  </si>
  <si>
    <t>00175547</t>
  </si>
  <si>
    <t>4047443413499</t>
  </si>
  <si>
    <t>00175548</t>
  </si>
  <si>
    <t>4047443413505</t>
  </si>
  <si>
    <t>00175549</t>
  </si>
  <si>
    <t>4047443413512</t>
  </si>
  <si>
    <t>00175550</t>
  </si>
  <si>
    <t>4047443413529</t>
  </si>
  <si>
    <t>00175551</t>
  </si>
  <si>
    <t>4047443413536</t>
  </si>
  <si>
    <t>00175552</t>
  </si>
  <si>
    <t>4047443413543</t>
  </si>
  <si>
    <t>00175553</t>
  </si>
  <si>
    <t>4047443413550</t>
  </si>
  <si>
    <t>00175554</t>
  </si>
  <si>
    <t>4047443413567</t>
  </si>
  <si>
    <t>00175555</t>
  </si>
  <si>
    <t>4047443413574</t>
  </si>
  <si>
    <t>00175556</t>
  </si>
  <si>
    <t>4047443413581</t>
  </si>
  <si>
    <t>00175557</t>
  </si>
  <si>
    <t>4047443413598</t>
  </si>
  <si>
    <t>00175558</t>
  </si>
  <si>
    <t>4047443413604</t>
  </si>
  <si>
    <t>00175559</t>
  </si>
  <si>
    <t>4047443413611</t>
  </si>
  <si>
    <t>00175560</t>
  </si>
  <si>
    <t>4047443413628</t>
  </si>
  <si>
    <t>00175561</t>
  </si>
  <si>
    <t>4047443413635</t>
  </si>
  <si>
    <t>00175562</t>
  </si>
  <si>
    <t>4047443413642</t>
  </si>
  <si>
    <t>00175563</t>
  </si>
  <si>
    <t>4047443413659</t>
  </si>
  <si>
    <t>00175564</t>
  </si>
  <si>
    <t>4047443413666</t>
  </si>
  <si>
    <t>00175565</t>
  </si>
  <si>
    <t>4047443413697</t>
  </si>
  <si>
    <t>00175566</t>
  </si>
  <si>
    <t>4047443413703</t>
  </si>
  <si>
    <t>00175567</t>
  </si>
  <si>
    <t>4047443413710</t>
  </si>
  <si>
    <t>00175568</t>
  </si>
  <si>
    <t>4047443415516</t>
  </si>
  <si>
    <t>00175571</t>
  </si>
  <si>
    <t>4047443415578</t>
  </si>
  <si>
    <t>00175572</t>
  </si>
  <si>
    <t>4047443426864</t>
  </si>
  <si>
    <t>00175584</t>
  </si>
  <si>
    <t>4047443427847</t>
  </si>
  <si>
    <t>00175585</t>
  </si>
  <si>
    <t>4047443427861</t>
  </si>
  <si>
    <t>00175586</t>
  </si>
  <si>
    <t>4047443427878</t>
  </si>
  <si>
    <t>00175587</t>
  </si>
  <si>
    <t>4047443428929</t>
  </si>
  <si>
    <t>00175588</t>
  </si>
  <si>
    <t>4047443428974</t>
  </si>
  <si>
    <t>00175589</t>
  </si>
  <si>
    <t>4047443429025</t>
  </si>
  <si>
    <t>00175590</t>
  </si>
  <si>
    <t>4047443429056</t>
  </si>
  <si>
    <t>00175591</t>
  </si>
  <si>
    <t>4047443429278</t>
  </si>
  <si>
    <t>00175592</t>
  </si>
  <si>
    <t>4047443429285</t>
  </si>
  <si>
    <t>00175593</t>
  </si>
  <si>
    <t>4047443429292</t>
  </si>
  <si>
    <t>00175594</t>
  </si>
  <si>
    <t>4047443427892</t>
  </si>
  <si>
    <t>00175595</t>
  </si>
  <si>
    <t>4260237639756</t>
  </si>
  <si>
    <t>00176226</t>
  </si>
  <si>
    <t>4260237639749</t>
  </si>
  <si>
    <t>00176227</t>
  </si>
  <si>
    <t>4047443386540</t>
  </si>
  <si>
    <t>00176545</t>
  </si>
  <si>
    <t>4047443386847</t>
  </si>
  <si>
    <t>00176546</t>
  </si>
  <si>
    <t>4047443387202</t>
  </si>
  <si>
    <t>00176551</t>
  </si>
  <si>
    <t>4047443394972</t>
  </si>
  <si>
    <t>00176553</t>
  </si>
  <si>
    <t>4047443396020</t>
  </si>
  <si>
    <t>00176554</t>
  </si>
  <si>
    <t>4047443405203</t>
  </si>
  <si>
    <t>00176556</t>
  </si>
  <si>
    <t>4047443419378</t>
  </si>
  <si>
    <t>00176560</t>
  </si>
  <si>
    <t>4047443419385</t>
  </si>
  <si>
    <t>00176561</t>
  </si>
  <si>
    <t>4047443419774</t>
  </si>
  <si>
    <t>00176564</t>
  </si>
  <si>
    <t>4047443424716</t>
  </si>
  <si>
    <t>00176566</t>
  </si>
  <si>
    <t>4047443443557</t>
  </si>
  <si>
    <t>00176576</t>
  </si>
  <si>
    <t>4047443444189</t>
  </si>
  <si>
    <t>00176577</t>
  </si>
  <si>
    <t>4047443309372</t>
  </si>
  <si>
    <t>00176720</t>
  </si>
  <si>
    <t>4047443331878</t>
  </si>
  <si>
    <t>00176840</t>
  </si>
  <si>
    <t>4047443331885</t>
  </si>
  <si>
    <t>00176841</t>
  </si>
  <si>
    <t>4047443331908</t>
  </si>
  <si>
    <t>00176843</t>
  </si>
  <si>
    <t>4047443331915</t>
  </si>
  <si>
    <t>00176848</t>
  </si>
  <si>
    <t>4047443403025</t>
  </si>
  <si>
    <t>00176967</t>
  </si>
  <si>
    <t>4047443426987</t>
  </si>
  <si>
    <t>00177060</t>
  </si>
  <si>
    <t>4047443354624</t>
  </si>
  <si>
    <t>00177079</t>
  </si>
  <si>
    <t>4047443347084</t>
  </si>
  <si>
    <t>00177081</t>
  </si>
  <si>
    <t>4047443318978</t>
  </si>
  <si>
    <t>00177094</t>
  </si>
  <si>
    <t>4047443313195</t>
  </si>
  <si>
    <t>00177095</t>
  </si>
  <si>
    <t>4047443313201</t>
  </si>
  <si>
    <t>00177096</t>
  </si>
  <si>
    <t>4047443376114</t>
  </si>
  <si>
    <t>00177101</t>
  </si>
  <si>
    <t>4047443400741</t>
  </si>
  <si>
    <t>00177102</t>
  </si>
  <si>
    <t>4047443400758</t>
  </si>
  <si>
    <t>00177103</t>
  </si>
  <si>
    <t>4047443400765</t>
  </si>
  <si>
    <t>00177104</t>
  </si>
  <si>
    <t>4047443317513</t>
  </si>
  <si>
    <t>00177385</t>
  </si>
  <si>
    <t>4047443317520</t>
  </si>
  <si>
    <t>00177386</t>
  </si>
  <si>
    <t>4047443317537</t>
  </si>
  <si>
    <t>00177387</t>
  </si>
  <si>
    <t>4047443317544</t>
  </si>
  <si>
    <t>00177388</t>
  </si>
  <si>
    <t>4047443317551</t>
  </si>
  <si>
    <t>00177389</t>
  </si>
  <si>
    <t>4047443317568</t>
  </si>
  <si>
    <t>00177390</t>
  </si>
  <si>
    <t>4047443314574</t>
  </si>
  <si>
    <t>00177400</t>
  </si>
  <si>
    <t>4047443314611</t>
  </si>
  <si>
    <t>00177403</t>
  </si>
  <si>
    <t>4047443314628</t>
  </si>
  <si>
    <t>00177404</t>
  </si>
  <si>
    <t>4047443332141</t>
  </si>
  <si>
    <t>00177589</t>
  </si>
  <si>
    <t>4047443332158</t>
  </si>
  <si>
    <t>00177590</t>
  </si>
  <si>
    <t>4047443332165</t>
  </si>
  <si>
    <t>00177591</t>
  </si>
  <si>
    <t>4047443318053</t>
  </si>
  <si>
    <t>00177606</t>
  </si>
  <si>
    <t>4047443318121</t>
  </si>
  <si>
    <t>00177609</t>
  </si>
  <si>
    <t>4047443318152</t>
  </si>
  <si>
    <t>00177612</t>
  </si>
  <si>
    <t>4047443317919</t>
  </si>
  <si>
    <t>00177614</t>
  </si>
  <si>
    <t>4047443327055</t>
  </si>
  <si>
    <t>00177718</t>
  </si>
  <si>
    <t>4047443327178</t>
  </si>
  <si>
    <t>00177720</t>
  </si>
  <si>
    <t>4047443327192</t>
  </si>
  <si>
    <t>00177722</t>
  </si>
  <si>
    <t>4047443380562</t>
  </si>
  <si>
    <t>00177781</t>
  </si>
  <si>
    <t>4047443380593</t>
  </si>
  <si>
    <t>00177782</t>
  </si>
  <si>
    <t>4047443380876</t>
  </si>
  <si>
    <t>00177783</t>
  </si>
  <si>
    <t>4047443380951</t>
  </si>
  <si>
    <t>00177784</t>
  </si>
  <si>
    <t>4047443380968</t>
  </si>
  <si>
    <t>00177785</t>
  </si>
  <si>
    <t>4047443380982</t>
  </si>
  <si>
    <t>00177787</t>
  </si>
  <si>
    <t>4047443380999</t>
  </si>
  <si>
    <t>00177788</t>
  </si>
  <si>
    <t>4047443363718</t>
  </si>
  <si>
    <t>00177789</t>
  </si>
  <si>
    <t>4047443381002</t>
  </si>
  <si>
    <t>00177790</t>
  </si>
  <si>
    <t>4047443381071</t>
  </si>
  <si>
    <t>00177793</t>
  </si>
  <si>
    <t>4047443329769</t>
  </si>
  <si>
    <t>00177800</t>
  </si>
  <si>
    <t>4047443329684</t>
  </si>
  <si>
    <t>00177801</t>
  </si>
  <si>
    <t>4047443329776</t>
  </si>
  <si>
    <t>00177820</t>
  </si>
  <si>
    <t>4047443323613</t>
  </si>
  <si>
    <t>00178101</t>
  </si>
  <si>
    <t>4047443323620</t>
  </si>
  <si>
    <t>00178102</t>
  </si>
  <si>
    <t>4047443323637</t>
  </si>
  <si>
    <t>00178103</t>
  </si>
  <si>
    <t>4047443324979</t>
  </si>
  <si>
    <t>00178104</t>
  </si>
  <si>
    <t>4047443323934</t>
  </si>
  <si>
    <t>00178105</t>
  </si>
  <si>
    <t>4047443323941</t>
  </si>
  <si>
    <t>00178106</t>
  </si>
  <si>
    <t>4047443323958</t>
  </si>
  <si>
    <t>00178107</t>
  </si>
  <si>
    <t>4047443324337</t>
  </si>
  <si>
    <t>00178108</t>
  </si>
  <si>
    <t>4047443324375</t>
  </si>
  <si>
    <t>00178109</t>
  </si>
  <si>
    <t>4047443324382</t>
  </si>
  <si>
    <t>00178110</t>
  </si>
  <si>
    <t>4047443324399</t>
  </si>
  <si>
    <t>00178111</t>
  </si>
  <si>
    <t>4047443323880</t>
  </si>
  <si>
    <t>00178112</t>
  </si>
  <si>
    <t>4047443323897</t>
  </si>
  <si>
    <t>00178113</t>
  </si>
  <si>
    <t>4047443323903</t>
  </si>
  <si>
    <t>00178115</t>
  </si>
  <si>
    <t>4047443328922</t>
  </si>
  <si>
    <t>00178117</t>
  </si>
  <si>
    <t>4047443328939</t>
  </si>
  <si>
    <t>00178118</t>
  </si>
  <si>
    <t>4047443323910</t>
  </si>
  <si>
    <t>00178119</t>
  </si>
  <si>
    <t>4047443324344</t>
  </si>
  <si>
    <t>00178120</t>
  </si>
  <si>
    <t>4047443385895</t>
  </si>
  <si>
    <t>00178128</t>
  </si>
  <si>
    <t>4047443329493</t>
  </si>
  <si>
    <t>00178172</t>
  </si>
  <si>
    <t>4047443329622</t>
  </si>
  <si>
    <t>00178174</t>
  </si>
  <si>
    <t>4047443329646</t>
  </si>
  <si>
    <t>00178176</t>
  </si>
  <si>
    <t>4047443337238</t>
  </si>
  <si>
    <t>00178222</t>
  </si>
  <si>
    <t>4047443337412</t>
  </si>
  <si>
    <t>00178238</t>
  </si>
  <si>
    <t>4047443337429</t>
  </si>
  <si>
    <t>00178239</t>
  </si>
  <si>
    <t>4047443354747</t>
  </si>
  <si>
    <t>00178245</t>
  </si>
  <si>
    <t>4047443329172</t>
  </si>
  <si>
    <t>00178250</t>
  </si>
  <si>
    <t>4047443345042</t>
  </si>
  <si>
    <t>00178251</t>
  </si>
  <si>
    <t>4047443356352</t>
  </si>
  <si>
    <t>00178257</t>
  </si>
  <si>
    <t>4047443351258</t>
  </si>
  <si>
    <t>00178258</t>
  </si>
  <si>
    <t>4047443364562</t>
  </si>
  <si>
    <t>00178279</t>
  </si>
  <si>
    <t>4047443365934</t>
  </si>
  <si>
    <t>00178280</t>
  </si>
  <si>
    <t>4047443365309</t>
  </si>
  <si>
    <t>00178281</t>
  </si>
  <si>
    <t>4047443365910</t>
  </si>
  <si>
    <t>00178282</t>
  </si>
  <si>
    <t>4047443365941</t>
  </si>
  <si>
    <t>00178283</t>
  </si>
  <si>
    <t>4047443365965</t>
  </si>
  <si>
    <t>00178284</t>
  </si>
  <si>
    <t>4047443355935</t>
  </si>
  <si>
    <t>00178288</t>
  </si>
  <si>
    <t>4047443355942</t>
  </si>
  <si>
    <t>00178289</t>
  </si>
  <si>
    <t>4047443356468</t>
  </si>
  <si>
    <t>00178291</t>
  </si>
  <si>
    <t>4047443355959</t>
  </si>
  <si>
    <t>00178295</t>
  </si>
  <si>
    <t>4047443355966</t>
  </si>
  <si>
    <t>00178296</t>
  </si>
  <si>
    <t>4047443355997</t>
  </si>
  <si>
    <t>00178299</t>
  </si>
  <si>
    <t>4047443356000</t>
  </si>
  <si>
    <t>00178300</t>
  </si>
  <si>
    <t>4047443363084</t>
  </si>
  <si>
    <t>00178326</t>
  </si>
  <si>
    <t>4047443365989</t>
  </si>
  <si>
    <t>00178327</t>
  </si>
  <si>
    <t>4047443369468</t>
  </si>
  <si>
    <t>00178334</t>
  </si>
  <si>
    <t>4047443370495</t>
  </si>
  <si>
    <t>00178336</t>
  </si>
  <si>
    <t>4047443370518</t>
  </si>
  <si>
    <t>00178337</t>
  </si>
  <si>
    <t>4047443382894</t>
  </si>
  <si>
    <t>00178366</t>
  </si>
  <si>
    <t>4047443374349</t>
  </si>
  <si>
    <t>00178373</t>
  </si>
  <si>
    <t>4047443374356</t>
  </si>
  <si>
    <t>00178374</t>
  </si>
  <si>
    <t>4047443349446</t>
  </si>
  <si>
    <t>00178395</t>
  </si>
  <si>
    <t>4047443349453</t>
  </si>
  <si>
    <t>00178396</t>
  </si>
  <si>
    <t>4047443349460</t>
  </si>
  <si>
    <t>00178397</t>
  </si>
  <si>
    <t>4047443338549</t>
  </si>
  <si>
    <t>00178399</t>
  </si>
  <si>
    <t>4047443342584</t>
  </si>
  <si>
    <t>00178400</t>
  </si>
  <si>
    <t>4047443455871</t>
  </si>
  <si>
    <t>00178604</t>
  </si>
  <si>
    <t>4047443455888</t>
  </si>
  <si>
    <t>00178605</t>
  </si>
  <si>
    <t>4047443455895</t>
  </si>
  <si>
    <t>00178606</t>
  </si>
  <si>
    <t>4047443342508</t>
  </si>
  <si>
    <t>00178720</t>
  </si>
  <si>
    <t>4047443343628</t>
  </si>
  <si>
    <t>00178725</t>
  </si>
  <si>
    <t>4047443343932</t>
  </si>
  <si>
    <t>00178750</t>
  </si>
  <si>
    <t>4047443355300</t>
  </si>
  <si>
    <t>00178883</t>
  </si>
  <si>
    <t>4047443357144</t>
  </si>
  <si>
    <t>00178889</t>
  </si>
  <si>
    <t>4047443375834</t>
  </si>
  <si>
    <t>00178977</t>
  </si>
  <si>
    <t>4047443381989</t>
  </si>
  <si>
    <t>00178996</t>
  </si>
  <si>
    <t>4260460951199</t>
  </si>
  <si>
    <t>00180007</t>
  </si>
  <si>
    <t>4260460951243</t>
  </si>
  <si>
    <t>00180011</t>
  </si>
  <si>
    <t>4260460951311</t>
  </si>
  <si>
    <t>00180015</t>
  </si>
  <si>
    <t>4260460950819</t>
  </si>
  <si>
    <t>00180029</t>
  </si>
  <si>
    <t>4260460950918</t>
  </si>
  <si>
    <t>00180035</t>
  </si>
  <si>
    <t>4260460950932</t>
  </si>
  <si>
    <t>00180036</t>
  </si>
  <si>
    <t>B01LRD3YU6</t>
  </si>
  <si>
    <t>4260460951045</t>
  </si>
  <si>
    <t>00180047</t>
  </si>
  <si>
    <t>4260460951090</t>
  </si>
  <si>
    <t>00180050</t>
  </si>
  <si>
    <t>4260460951571</t>
  </si>
  <si>
    <t>00180057</t>
  </si>
  <si>
    <t>4260460951847</t>
  </si>
  <si>
    <t>00180059</t>
  </si>
  <si>
    <t>4260460951892</t>
  </si>
  <si>
    <t>00180061</t>
  </si>
  <si>
    <t>4260460952288</t>
  </si>
  <si>
    <t>00180063</t>
  </si>
  <si>
    <t>4260460952295</t>
  </si>
  <si>
    <t>00180064</t>
  </si>
  <si>
    <t>4260460952578</t>
  </si>
  <si>
    <t>00180067</t>
  </si>
  <si>
    <t>4260460955500</t>
  </si>
  <si>
    <t>00180259</t>
  </si>
  <si>
    <t>4260460955333</t>
  </si>
  <si>
    <t>00180260</t>
  </si>
  <si>
    <t>4260460955074</t>
  </si>
  <si>
    <t>00180265</t>
  </si>
  <si>
    <t>4260460955517</t>
  </si>
  <si>
    <t>00180266</t>
  </si>
  <si>
    <t>4260460953537</t>
  </si>
  <si>
    <t>00180346</t>
  </si>
  <si>
    <t>4260460953728</t>
  </si>
  <si>
    <t>00180347</t>
  </si>
  <si>
    <t>4260460953735</t>
  </si>
  <si>
    <t>00180348</t>
  </si>
  <si>
    <t>4260460953759</t>
  </si>
  <si>
    <t>00180349</t>
  </si>
  <si>
    <t>4260460953766</t>
  </si>
  <si>
    <t>00180350</t>
  </si>
  <si>
    <t>4260460953780</t>
  </si>
  <si>
    <t>00180351</t>
  </si>
  <si>
    <t>4260460953797</t>
  </si>
  <si>
    <t>00180352</t>
  </si>
  <si>
    <t>4260460953827</t>
  </si>
  <si>
    <t>00180354</t>
  </si>
  <si>
    <t>4260460953834</t>
  </si>
  <si>
    <t>00180355</t>
  </si>
  <si>
    <t>4260460953858</t>
  </si>
  <si>
    <t>00180356</t>
  </si>
  <si>
    <t>4260460953681</t>
  </si>
  <si>
    <t>00180419</t>
  </si>
  <si>
    <t>4260460954312</t>
  </si>
  <si>
    <t>00180421</t>
  </si>
  <si>
    <t>4260460954336</t>
  </si>
  <si>
    <t>00180422</t>
  </si>
  <si>
    <t>4260460954350</t>
  </si>
  <si>
    <t>00180424</t>
  </si>
  <si>
    <t>4260460954480</t>
  </si>
  <si>
    <t>00180425</t>
  </si>
  <si>
    <t>4260460953643</t>
  </si>
  <si>
    <t>00180434</t>
  </si>
  <si>
    <t>4260460953995</t>
  </si>
  <si>
    <t>00180436</t>
  </si>
  <si>
    <t>4260460955197</t>
  </si>
  <si>
    <t>00180523</t>
  </si>
  <si>
    <t>4260460956415</t>
  </si>
  <si>
    <t>00180524</t>
  </si>
  <si>
    <t>4260460956200</t>
  </si>
  <si>
    <t>00180529</t>
  </si>
  <si>
    <t>4260460956279</t>
  </si>
  <si>
    <t>00180535</t>
  </si>
  <si>
    <t>4260460956187</t>
  </si>
  <si>
    <t>00180564</t>
  </si>
  <si>
    <t>4260460955876</t>
  </si>
  <si>
    <t>00180565</t>
  </si>
  <si>
    <t>4260460957078</t>
  </si>
  <si>
    <t>00180719</t>
  </si>
  <si>
    <t>4260460955920</t>
  </si>
  <si>
    <t>00180733</t>
  </si>
  <si>
    <t>4260460957412</t>
  </si>
  <si>
    <t>00180802</t>
  </si>
  <si>
    <t>4260460957511</t>
  </si>
  <si>
    <t>00180854</t>
  </si>
  <si>
    <t>4260460959096</t>
  </si>
  <si>
    <t>00180860</t>
  </si>
  <si>
    <t>4260460959102</t>
  </si>
  <si>
    <t>00180861</t>
  </si>
  <si>
    <t>4260460959225</t>
  </si>
  <si>
    <t>00180867</t>
  </si>
  <si>
    <t>4260460959249</t>
  </si>
  <si>
    <t>00180869</t>
  </si>
  <si>
    <t>4260460959300</t>
  </si>
  <si>
    <t>00180874</t>
  </si>
  <si>
    <t>4260460959317</t>
  </si>
  <si>
    <t>00180875</t>
  </si>
  <si>
    <t>4260460959263</t>
  </si>
  <si>
    <t>00180878</t>
  </si>
  <si>
    <t>4260460959270</t>
  </si>
  <si>
    <t>00180879</t>
  </si>
  <si>
    <t>4260460957986</t>
  </si>
  <si>
    <t>00180881</t>
  </si>
  <si>
    <t>4260460957993</t>
  </si>
  <si>
    <t>00180882</t>
  </si>
  <si>
    <t>4260460958037</t>
  </si>
  <si>
    <t>00180883</t>
  </si>
  <si>
    <t>4260460958044</t>
  </si>
  <si>
    <t>00180884</t>
  </si>
  <si>
    <t>4260460958051</t>
  </si>
  <si>
    <t>00180885</t>
  </si>
  <si>
    <t>4260460958068</t>
  </si>
  <si>
    <t>00180886</t>
  </si>
  <si>
    <t>4260460958082</t>
  </si>
  <si>
    <t>00180888</t>
  </si>
  <si>
    <t>4260460957979</t>
  </si>
  <si>
    <t>00180891</t>
  </si>
  <si>
    <t>4260460957931</t>
  </si>
  <si>
    <t>00180892</t>
  </si>
  <si>
    <t>4260460959430</t>
  </si>
  <si>
    <t>00180896</t>
  </si>
  <si>
    <t>4260460959782</t>
  </si>
  <si>
    <t>00180927</t>
  </si>
  <si>
    <t>4260460959799</t>
  </si>
  <si>
    <t>00180928</t>
  </si>
  <si>
    <t>4260557043424</t>
  </si>
  <si>
    <t>00180949</t>
  </si>
  <si>
    <t>4260557043431</t>
  </si>
  <si>
    <t>00180950</t>
  </si>
  <si>
    <t>4260460959966</t>
  </si>
  <si>
    <t>00180984</t>
  </si>
  <si>
    <t>4260460959980</t>
  </si>
  <si>
    <t>00180986</t>
  </si>
  <si>
    <t>4260557040027</t>
  </si>
  <si>
    <t>00180990</t>
  </si>
  <si>
    <t>4260557040034</t>
  </si>
  <si>
    <t>00180991</t>
  </si>
  <si>
    <t>4047443345905</t>
  </si>
  <si>
    <t>00181000</t>
  </si>
  <si>
    <t>4047443345936</t>
  </si>
  <si>
    <t>00181002</t>
  </si>
  <si>
    <t>4047443361677</t>
  </si>
  <si>
    <t>00181017</t>
  </si>
  <si>
    <t>4047443361684</t>
  </si>
  <si>
    <t>00181018</t>
  </si>
  <si>
    <t>4047443401410</t>
  </si>
  <si>
    <t>00181051</t>
  </si>
  <si>
    <t>4047443401427</t>
  </si>
  <si>
    <t>00181052</t>
  </si>
  <si>
    <t>4047443401434</t>
  </si>
  <si>
    <t>00181053</t>
  </si>
  <si>
    <t>4047443401441</t>
  </si>
  <si>
    <t>00181054</t>
  </si>
  <si>
    <t>4047443401458</t>
  </si>
  <si>
    <t>00181055</t>
  </si>
  <si>
    <t>4047443405531</t>
  </si>
  <si>
    <t>00181056</t>
  </si>
  <si>
    <t>4047443404183</t>
  </si>
  <si>
    <t>00181059</t>
  </si>
  <si>
    <t>4047443414854</t>
  </si>
  <si>
    <t>00181071</t>
  </si>
  <si>
    <t>4047443414861</t>
  </si>
  <si>
    <t>00181072</t>
  </si>
  <si>
    <t>4047443414878</t>
  </si>
  <si>
    <t>00181073</t>
  </si>
  <si>
    <t>4047443426260</t>
  </si>
  <si>
    <t>00181075</t>
  </si>
  <si>
    <t>4047443416513</t>
  </si>
  <si>
    <t>00181081</t>
  </si>
  <si>
    <t>4047443416698</t>
  </si>
  <si>
    <t>00181082</t>
  </si>
  <si>
    <t>4047443416735</t>
  </si>
  <si>
    <t>00181083</t>
  </si>
  <si>
    <t>4047443419620</t>
  </si>
  <si>
    <t>00181088</t>
  </si>
  <si>
    <t>4047443419637</t>
  </si>
  <si>
    <t>00181089</t>
  </si>
  <si>
    <t>4047443426185</t>
  </si>
  <si>
    <t>00181093</t>
  </si>
  <si>
    <t>4047443426192</t>
  </si>
  <si>
    <t>00181094</t>
  </si>
  <si>
    <t>4047443426208</t>
  </si>
  <si>
    <t>00181095</t>
  </si>
  <si>
    <t>4047443426215</t>
  </si>
  <si>
    <t>00181096</t>
  </si>
  <si>
    <t>4047443426222</t>
  </si>
  <si>
    <t>00181097</t>
  </si>
  <si>
    <t>4047443426239</t>
  </si>
  <si>
    <t>00181098</t>
  </si>
  <si>
    <t>4047443426246</t>
  </si>
  <si>
    <t>00181099</t>
  </si>
  <si>
    <t>4047443350046</t>
  </si>
  <si>
    <t>00181129</t>
  </si>
  <si>
    <t>4047443351364</t>
  </si>
  <si>
    <t>00181198</t>
  </si>
  <si>
    <t>4047443351395</t>
  </si>
  <si>
    <t>00181201</t>
  </si>
  <si>
    <t>4047443351449</t>
  </si>
  <si>
    <t>00181206</t>
  </si>
  <si>
    <t>4047443353368</t>
  </si>
  <si>
    <t>00181266</t>
  </si>
  <si>
    <t>4047443353153</t>
  </si>
  <si>
    <t>00181267</t>
  </si>
  <si>
    <t>4047443354631</t>
  </si>
  <si>
    <t>00181288</t>
  </si>
  <si>
    <t>4047443354655</t>
  </si>
  <si>
    <t>00181290</t>
  </si>
  <si>
    <t>4047443356987</t>
  </si>
  <si>
    <t>00181339</t>
  </si>
  <si>
    <t>4047443375537</t>
  </si>
  <si>
    <t>00181420</t>
  </si>
  <si>
    <t>4047443375599</t>
  </si>
  <si>
    <t>00181421</t>
  </si>
  <si>
    <t>4047443375858</t>
  </si>
  <si>
    <t>00181422</t>
  </si>
  <si>
    <t>4047443386458</t>
  </si>
  <si>
    <t>00181423</t>
  </si>
  <si>
    <t>4047443378996</t>
  </si>
  <si>
    <t>00181430</t>
  </si>
  <si>
    <t>4047443376152</t>
  </si>
  <si>
    <t>00181431</t>
  </si>
  <si>
    <t>4047443374370</t>
  </si>
  <si>
    <t>00181435</t>
  </si>
  <si>
    <t>4047443374424</t>
  </si>
  <si>
    <t>00181436</t>
  </si>
  <si>
    <t>4047443374837</t>
  </si>
  <si>
    <t>00181445</t>
  </si>
  <si>
    <t>4047443391063</t>
  </si>
  <si>
    <t>00181531</t>
  </si>
  <si>
    <t>4047443373663</t>
  </si>
  <si>
    <t>00182367</t>
  </si>
  <si>
    <t>4047443373687</t>
  </si>
  <si>
    <t>00182368</t>
  </si>
  <si>
    <t>4047443407726</t>
  </si>
  <si>
    <t>00182428</t>
  </si>
  <si>
    <t>4047443408129</t>
  </si>
  <si>
    <t>00182429</t>
  </si>
  <si>
    <t>4047443411129</t>
  </si>
  <si>
    <t>00182441</t>
  </si>
  <si>
    <t>4047443420695</t>
  </si>
  <si>
    <t>00182443</t>
  </si>
  <si>
    <t>4047443433237</t>
  </si>
  <si>
    <t>00182444</t>
  </si>
  <si>
    <t>4047443433251</t>
  </si>
  <si>
    <t>00182445</t>
  </si>
  <si>
    <t>4047443435835</t>
  </si>
  <si>
    <t>00182463</t>
  </si>
  <si>
    <t>4047443435873</t>
  </si>
  <si>
    <t>00182464</t>
  </si>
  <si>
    <t>4047443435903</t>
  </si>
  <si>
    <t>00182465</t>
  </si>
  <si>
    <t>4047443435927</t>
  </si>
  <si>
    <t>00182466</t>
  </si>
  <si>
    <t>4047443426376</t>
  </si>
  <si>
    <t>00182503</t>
  </si>
  <si>
    <t>4047443426413</t>
  </si>
  <si>
    <t>00182504</t>
  </si>
  <si>
    <t>4047443368577</t>
  </si>
  <si>
    <t>00182505</t>
  </si>
  <si>
    <t>4047443369031</t>
  </si>
  <si>
    <t>00182506</t>
  </si>
  <si>
    <t>4047443369048</t>
  </si>
  <si>
    <t>00182507</t>
  </si>
  <si>
    <t>4047443369000</t>
  </si>
  <si>
    <t>00182509</t>
  </si>
  <si>
    <t>4047443369055</t>
  </si>
  <si>
    <t>00182510</t>
  </si>
  <si>
    <t>4047443404497</t>
  </si>
  <si>
    <t>00182515</t>
  </si>
  <si>
    <t>4047443428271</t>
  </si>
  <si>
    <t>00182516</t>
  </si>
  <si>
    <t>4047443428318</t>
  </si>
  <si>
    <t>00182517</t>
  </si>
  <si>
    <t>4047443370822</t>
  </si>
  <si>
    <t>00182532</t>
  </si>
  <si>
    <t>4047443370204</t>
  </si>
  <si>
    <t>00182540</t>
  </si>
  <si>
    <t>4047443374851</t>
  </si>
  <si>
    <t>00182544</t>
  </si>
  <si>
    <t>4047443402455</t>
  </si>
  <si>
    <t>00182552</t>
  </si>
  <si>
    <t>4047443388636</t>
  </si>
  <si>
    <t>00182565</t>
  </si>
  <si>
    <t>4047443370457</t>
  </si>
  <si>
    <t>00182600</t>
  </si>
  <si>
    <t>4047443371218</t>
  </si>
  <si>
    <t>00182602</t>
  </si>
  <si>
    <t>4047443371430</t>
  </si>
  <si>
    <t>00182603</t>
  </si>
  <si>
    <t>4047443371478</t>
  </si>
  <si>
    <t>00182606</t>
  </si>
  <si>
    <t>4047443371560</t>
  </si>
  <si>
    <t>00182612</t>
  </si>
  <si>
    <t>4047443421371</t>
  </si>
  <si>
    <t>00182616</t>
  </si>
  <si>
    <t>4047443371508</t>
  </si>
  <si>
    <t>00182618</t>
  </si>
  <si>
    <t>4047443371584</t>
  </si>
  <si>
    <t>00182620</t>
  </si>
  <si>
    <t>4047443371645</t>
  </si>
  <si>
    <t>00182621</t>
  </si>
  <si>
    <t>4047443384867</t>
  </si>
  <si>
    <t>00182623</t>
  </si>
  <si>
    <t>4047443384881</t>
  </si>
  <si>
    <t>00182624</t>
  </si>
  <si>
    <t>4047443384942</t>
  </si>
  <si>
    <t>00182625</t>
  </si>
  <si>
    <t>4047443371782</t>
  </si>
  <si>
    <t>00182626</t>
  </si>
  <si>
    <t>4047443371799</t>
  </si>
  <si>
    <t>00182627</t>
  </si>
  <si>
    <t>4047443371850</t>
  </si>
  <si>
    <t>00182628</t>
  </si>
  <si>
    <t>4047443371607</t>
  </si>
  <si>
    <t>00182632</t>
  </si>
  <si>
    <t>4047443372833</t>
  </si>
  <si>
    <t>00182633</t>
  </si>
  <si>
    <t>4047443373724</t>
  </si>
  <si>
    <t>00182634</t>
  </si>
  <si>
    <t>4047443371102</t>
  </si>
  <si>
    <t>00182638</t>
  </si>
  <si>
    <t>4047443371119</t>
  </si>
  <si>
    <t>00182639</t>
  </si>
  <si>
    <t>4047443371133</t>
  </si>
  <si>
    <t>00182640</t>
  </si>
  <si>
    <t>4047443371195</t>
  </si>
  <si>
    <t>00182644</t>
  </si>
  <si>
    <t>4047443370853</t>
  </si>
  <si>
    <t>00182645</t>
  </si>
  <si>
    <t>4047443370860</t>
  </si>
  <si>
    <t>00182646</t>
  </si>
  <si>
    <t>4047443370921</t>
  </si>
  <si>
    <t>00182647</t>
  </si>
  <si>
    <t>4047443371027</t>
  </si>
  <si>
    <t>00182648</t>
  </si>
  <si>
    <t>4047443371072</t>
  </si>
  <si>
    <t>00182654</t>
  </si>
  <si>
    <t>4047443392114</t>
  </si>
  <si>
    <t>00182669</t>
  </si>
  <si>
    <t>4047443393487</t>
  </si>
  <si>
    <t>00182672</t>
  </si>
  <si>
    <t>4047443424341</t>
  </si>
  <si>
    <t>00182696</t>
  </si>
  <si>
    <t>4047443424822</t>
  </si>
  <si>
    <t>00182697</t>
  </si>
  <si>
    <t>4047443370372</t>
  </si>
  <si>
    <t>00182698</t>
  </si>
  <si>
    <t>4047443370396</t>
  </si>
  <si>
    <t>00182699</t>
  </si>
  <si>
    <t>4047443373823</t>
  </si>
  <si>
    <t>00182747</t>
  </si>
  <si>
    <t>4047443381309</t>
  </si>
  <si>
    <t>00182926</t>
  </si>
  <si>
    <t>4047443376206</t>
  </si>
  <si>
    <t>00183007</t>
  </si>
  <si>
    <t>4047443376442</t>
  </si>
  <si>
    <t>00183019</t>
  </si>
  <si>
    <t>4047443383853</t>
  </si>
  <si>
    <t>00183082</t>
  </si>
  <si>
    <t>4047443383792</t>
  </si>
  <si>
    <t>00183101</t>
  </si>
  <si>
    <t>4047443383921</t>
  </si>
  <si>
    <t>00183107</t>
  </si>
  <si>
    <t>4047443384102</t>
  </si>
  <si>
    <t>00183114</t>
  </si>
  <si>
    <t>4047443384249</t>
  </si>
  <si>
    <t>00183116</t>
  </si>
  <si>
    <t>4047443387578</t>
  </si>
  <si>
    <t>00183165</t>
  </si>
  <si>
    <t>4047443389374</t>
  </si>
  <si>
    <t>00183180</t>
  </si>
  <si>
    <t>4047443389510</t>
  </si>
  <si>
    <t>00183184</t>
  </si>
  <si>
    <t>4047443381125</t>
  </si>
  <si>
    <t>00183211</t>
  </si>
  <si>
    <t>4047443388100</t>
  </si>
  <si>
    <t>00183227</t>
  </si>
  <si>
    <t>4047443395870</t>
  </si>
  <si>
    <t>00183230</t>
  </si>
  <si>
    <t>4047443396761</t>
  </si>
  <si>
    <t>00183231</t>
  </si>
  <si>
    <t>4047443396990</t>
  </si>
  <si>
    <t>00183234</t>
  </si>
  <si>
    <t>4047443397010</t>
  </si>
  <si>
    <t>00183235</t>
  </si>
  <si>
    <t>4047443398512</t>
  </si>
  <si>
    <t>00183242</t>
  </si>
  <si>
    <t>4047443398529</t>
  </si>
  <si>
    <t>00183243</t>
  </si>
  <si>
    <t>4047443397119</t>
  </si>
  <si>
    <t>00183245</t>
  </si>
  <si>
    <t>4047443397126</t>
  </si>
  <si>
    <t>00183246</t>
  </si>
  <si>
    <t>4047443397225</t>
  </si>
  <si>
    <t>00183247</t>
  </si>
  <si>
    <t>4047443397416</t>
  </si>
  <si>
    <t>00183248</t>
  </si>
  <si>
    <t>4047443393937</t>
  </si>
  <si>
    <t>00183250</t>
  </si>
  <si>
    <t>4047443397973</t>
  </si>
  <si>
    <t>00183251</t>
  </si>
  <si>
    <t>4047443397997</t>
  </si>
  <si>
    <t>00183252</t>
  </si>
  <si>
    <t>4047443398000</t>
  </si>
  <si>
    <t>00183253</t>
  </si>
  <si>
    <t>4047443398017</t>
  </si>
  <si>
    <t>00183254</t>
  </si>
  <si>
    <t>4047443398093</t>
  </si>
  <si>
    <t>00183255</t>
  </si>
  <si>
    <t>4047443398567</t>
  </si>
  <si>
    <t>00183257</t>
  </si>
  <si>
    <t>4047443398130</t>
  </si>
  <si>
    <t>00183258</t>
  </si>
  <si>
    <t>4047443398161</t>
  </si>
  <si>
    <t>00183260</t>
  </si>
  <si>
    <t>4047443398185</t>
  </si>
  <si>
    <t>00183261</t>
  </si>
  <si>
    <t>4047443398192</t>
  </si>
  <si>
    <t>00183262</t>
  </si>
  <si>
    <t>4047443407931</t>
  </si>
  <si>
    <t>00183265</t>
  </si>
  <si>
    <t>4047443407948</t>
  </si>
  <si>
    <t>00183266</t>
  </si>
  <si>
    <t>4047443399212</t>
  </si>
  <si>
    <t>00183274</t>
  </si>
  <si>
    <t>4047443401748</t>
  </si>
  <si>
    <t>00183277</t>
  </si>
  <si>
    <t>4047443401861</t>
  </si>
  <si>
    <t>00183279</t>
  </si>
  <si>
    <t>4047443401878</t>
  </si>
  <si>
    <t>00183280</t>
  </si>
  <si>
    <t>4047443401885</t>
  </si>
  <si>
    <t>00183281</t>
  </si>
  <si>
    <t>4047443401892</t>
  </si>
  <si>
    <t>00183282</t>
  </si>
  <si>
    <t>4047443401908</t>
  </si>
  <si>
    <t>00183283</t>
  </si>
  <si>
    <t>4047443401915</t>
  </si>
  <si>
    <t>00183284</t>
  </si>
  <si>
    <t>4047443401922</t>
  </si>
  <si>
    <t>00183285</t>
  </si>
  <si>
    <t>4047443403377</t>
  </si>
  <si>
    <t>00183287</t>
  </si>
  <si>
    <t>4047443403391</t>
  </si>
  <si>
    <t>00183288</t>
  </si>
  <si>
    <t>4047443403742</t>
  </si>
  <si>
    <t>00183289</t>
  </si>
  <si>
    <t>4047443407832</t>
  </si>
  <si>
    <t>00183290</t>
  </si>
  <si>
    <t>4047443407870</t>
  </si>
  <si>
    <t>00183291</t>
  </si>
  <si>
    <t>4047443407719</t>
  </si>
  <si>
    <t>00183294</t>
  </si>
  <si>
    <t>4047443407603</t>
  </si>
  <si>
    <t>00183295</t>
  </si>
  <si>
    <t>4047443409614</t>
  </si>
  <si>
    <t>00183296</t>
  </si>
  <si>
    <t>4047443419347</t>
  </si>
  <si>
    <t>00183297</t>
  </si>
  <si>
    <t>4047443408419</t>
  </si>
  <si>
    <t>00183301</t>
  </si>
  <si>
    <t>4047443408518</t>
  </si>
  <si>
    <t>00183302</t>
  </si>
  <si>
    <t>4047443408556</t>
  </si>
  <si>
    <t>00183303</t>
  </si>
  <si>
    <t>4047443411891</t>
  </si>
  <si>
    <t>00183307</t>
  </si>
  <si>
    <t>4047443412591</t>
  </si>
  <si>
    <t>00183308</t>
  </si>
  <si>
    <t>4047443412614</t>
  </si>
  <si>
    <t>00183309</t>
  </si>
  <si>
    <t>4047443412621</t>
  </si>
  <si>
    <t>00183310</t>
  </si>
  <si>
    <t>4047443412638</t>
  </si>
  <si>
    <t>00183311</t>
  </si>
  <si>
    <t>4047443413031</t>
  </si>
  <si>
    <t>00183315</t>
  </si>
  <si>
    <t>4047443412911</t>
  </si>
  <si>
    <t>00183317</t>
  </si>
  <si>
    <t>4047443415370</t>
  </si>
  <si>
    <t>00183320</t>
  </si>
  <si>
    <t>4047443415776</t>
  </si>
  <si>
    <t>00183321</t>
  </si>
  <si>
    <t>4047443415790</t>
  </si>
  <si>
    <t>00183322</t>
  </si>
  <si>
    <t>4047443416124</t>
  </si>
  <si>
    <t>00183323</t>
  </si>
  <si>
    <t>4047443420947</t>
  </si>
  <si>
    <t>00183326</t>
  </si>
  <si>
    <t>4047443421012</t>
  </si>
  <si>
    <t>00183327</t>
  </si>
  <si>
    <t>4047443411617</t>
  </si>
  <si>
    <t>00183328</t>
  </si>
  <si>
    <t>4047443412119</t>
  </si>
  <si>
    <t>00183329</t>
  </si>
  <si>
    <t>4047443412126</t>
  </si>
  <si>
    <t>00183330</t>
  </si>
  <si>
    <t>4047443412348</t>
  </si>
  <si>
    <t>00183331</t>
  </si>
  <si>
    <t>4047443412355</t>
  </si>
  <si>
    <t>00183332</t>
  </si>
  <si>
    <t>4047443412508</t>
  </si>
  <si>
    <t>00183333</t>
  </si>
  <si>
    <t>4047443406439</t>
  </si>
  <si>
    <t>00183336</t>
  </si>
  <si>
    <t>4047443406491</t>
  </si>
  <si>
    <t>00183337</t>
  </si>
  <si>
    <t>4047443406552</t>
  </si>
  <si>
    <t>00183339</t>
  </si>
  <si>
    <t>4047443397041</t>
  </si>
  <si>
    <t>00183343</t>
  </si>
  <si>
    <t>4047443404916</t>
  </si>
  <si>
    <t>00183361</t>
  </si>
  <si>
    <t>4047443414410</t>
  </si>
  <si>
    <t>00183372</t>
  </si>
  <si>
    <t>4047443426727</t>
  </si>
  <si>
    <t>00183376</t>
  </si>
  <si>
    <t>4047443422903</t>
  </si>
  <si>
    <t>00183380</t>
  </si>
  <si>
    <t>4047443422910</t>
  </si>
  <si>
    <t>00183381</t>
  </si>
  <si>
    <t>4047443419750</t>
  </si>
  <si>
    <t>00183396</t>
  </si>
  <si>
    <t>4047443422842</t>
  </si>
  <si>
    <t>00183397</t>
  </si>
  <si>
    <t>4047443392602</t>
  </si>
  <si>
    <t>00183398</t>
  </si>
  <si>
    <t>4047443384614</t>
  </si>
  <si>
    <t>00183402</t>
  </si>
  <si>
    <t>4047443384669</t>
  </si>
  <si>
    <t>00183403</t>
  </si>
  <si>
    <t>4047443384683</t>
  </si>
  <si>
    <t>00183404</t>
  </si>
  <si>
    <t>4047443386014</t>
  </si>
  <si>
    <t>00183408</t>
  </si>
  <si>
    <t>4047443387646</t>
  </si>
  <si>
    <t>00183414</t>
  </si>
  <si>
    <t>4047443389855</t>
  </si>
  <si>
    <t>00183417</t>
  </si>
  <si>
    <t>4047443389862</t>
  </si>
  <si>
    <t>00183418</t>
  </si>
  <si>
    <t>4047443389039</t>
  </si>
  <si>
    <t>00183420</t>
  </si>
  <si>
    <t>4047443389817</t>
  </si>
  <si>
    <t>00183422</t>
  </si>
  <si>
    <t>4047443391759</t>
  </si>
  <si>
    <t>00183427</t>
  </si>
  <si>
    <t>4047443394989</t>
  </si>
  <si>
    <t>00183440</t>
  </si>
  <si>
    <t>4047443395955</t>
  </si>
  <si>
    <t>00183450</t>
  </si>
  <si>
    <t>4047443396792</t>
  </si>
  <si>
    <t>00183454</t>
  </si>
  <si>
    <t>4047443395993</t>
  </si>
  <si>
    <t>00183455</t>
  </si>
  <si>
    <t>4047443399069</t>
  </si>
  <si>
    <t>00183470</t>
  </si>
  <si>
    <t>4047443388346</t>
  </si>
  <si>
    <t>00184000</t>
  </si>
  <si>
    <t>4047443388513</t>
  </si>
  <si>
    <t>00184002</t>
  </si>
  <si>
    <t>4047443388544</t>
  </si>
  <si>
    <t>00184003</t>
  </si>
  <si>
    <t>4047443388551</t>
  </si>
  <si>
    <t>00184004</t>
  </si>
  <si>
    <t>4047443388568</t>
  </si>
  <si>
    <t>00184005</t>
  </si>
  <si>
    <t>4047443388575</t>
  </si>
  <si>
    <t>00184006</t>
  </si>
  <si>
    <t>4047443388599</t>
  </si>
  <si>
    <t>00184007</t>
  </si>
  <si>
    <t>4047443388605</t>
  </si>
  <si>
    <t>00184008</t>
  </si>
  <si>
    <t>4047443388650</t>
  </si>
  <si>
    <t>00184011</t>
  </si>
  <si>
    <t>4047443388667</t>
  </si>
  <si>
    <t>00184012</t>
  </si>
  <si>
    <t>4047443388681</t>
  </si>
  <si>
    <t>00184013</t>
  </si>
  <si>
    <t>4047443388759</t>
  </si>
  <si>
    <t>00184016</t>
  </si>
  <si>
    <t>4047443388957</t>
  </si>
  <si>
    <t>00184018</t>
  </si>
  <si>
    <t>4047443388964</t>
  </si>
  <si>
    <t>00184019</t>
  </si>
  <si>
    <t>4047443388841</t>
  </si>
  <si>
    <t>00184020</t>
  </si>
  <si>
    <t>4047443390509</t>
  </si>
  <si>
    <t>00184022</t>
  </si>
  <si>
    <t>4047443398222</t>
  </si>
  <si>
    <t>00184023</t>
  </si>
  <si>
    <t>4047443381538</t>
  </si>
  <si>
    <t>00184027</t>
  </si>
  <si>
    <t>4047443381545</t>
  </si>
  <si>
    <t>00184028</t>
  </si>
  <si>
    <t>4047443388995</t>
  </si>
  <si>
    <t>00184037</t>
  </si>
  <si>
    <t>4047443389008</t>
  </si>
  <si>
    <t>00184038</t>
  </si>
  <si>
    <t>4047443389015</t>
  </si>
  <si>
    <t>00184039</t>
  </si>
  <si>
    <t>4047443389022</t>
  </si>
  <si>
    <t>00184040</t>
  </si>
  <si>
    <t>4047443389046</t>
  </si>
  <si>
    <t>00184041</t>
  </si>
  <si>
    <t>4047443389053</t>
  </si>
  <si>
    <t>00184042</t>
  </si>
  <si>
    <t>4047443389060</t>
  </si>
  <si>
    <t>00184043</t>
  </si>
  <si>
    <t>4047443417374</t>
  </si>
  <si>
    <t>00184057</t>
  </si>
  <si>
    <t>4047443417466</t>
  </si>
  <si>
    <t>00184058</t>
  </si>
  <si>
    <t>4047443417510</t>
  </si>
  <si>
    <t>00184062</t>
  </si>
  <si>
    <t>4047443395115</t>
  </si>
  <si>
    <t>00184259</t>
  </si>
  <si>
    <t>4047443395139</t>
  </si>
  <si>
    <t>00184261</t>
  </si>
  <si>
    <t>4047443395306</t>
  </si>
  <si>
    <t>00184264</t>
  </si>
  <si>
    <t>4047443395351</t>
  </si>
  <si>
    <t>00184266</t>
  </si>
  <si>
    <t>4047443395375</t>
  </si>
  <si>
    <t>00184267</t>
  </si>
  <si>
    <t>4047443395498</t>
  </si>
  <si>
    <t>00184273</t>
  </si>
  <si>
    <t>4047443395528</t>
  </si>
  <si>
    <t>00184274</t>
  </si>
  <si>
    <t>4047443395535</t>
  </si>
  <si>
    <t>00184275</t>
  </si>
  <si>
    <t>4047443395283</t>
  </si>
  <si>
    <t>00184276</t>
  </si>
  <si>
    <t>4047443395290</t>
  </si>
  <si>
    <t>00184277</t>
  </si>
  <si>
    <t>4047443395337</t>
  </si>
  <si>
    <t>00184279</t>
  </si>
  <si>
    <t>4047443395481</t>
  </si>
  <si>
    <t>00184287</t>
  </si>
  <si>
    <t>4047443395573</t>
  </si>
  <si>
    <t>00184288</t>
  </si>
  <si>
    <t>4047443395597</t>
  </si>
  <si>
    <t>00184289</t>
  </si>
  <si>
    <t>4047443395580</t>
  </si>
  <si>
    <t>00184296</t>
  </si>
  <si>
    <t>4260557040164</t>
  </si>
  <si>
    <t>00184308</t>
  </si>
  <si>
    <t>4260460958396</t>
  </si>
  <si>
    <t>00184311</t>
  </si>
  <si>
    <t>4260460958402</t>
  </si>
  <si>
    <t>00184312</t>
  </si>
  <si>
    <t>4260460958419</t>
  </si>
  <si>
    <t>00184313</t>
  </si>
  <si>
    <t>4260460958426</t>
  </si>
  <si>
    <t>00184314</t>
  </si>
  <si>
    <t>4260460958433</t>
  </si>
  <si>
    <t>00184315</t>
  </si>
  <si>
    <t>4260460958440</t>
  </si>
  <si>
    <t>00184316</t>
  </si>
  <si>
    <t>4260557040195</t>
  </si>
  <si>
    <t>00184333</t>
  </si>
  <si>
    <t>4260557040485</t>
  </si>
  <si>
    <t>00184396</t>
  </si>
  <si>
    <t>4260557040508</t>
  </si>
  <si>
    <t>00184398</t>
  </si>
  <si>
    <t>4260557040539</t>
  </si>
  <si>
    <t>00184401</t>
  </si>
  <si>
    <t>4260557040584</t>
  </si>
  <si>
    <t>00184405</t>
  </si>
  <si>
    <t>4260557040607</t>
  </si>
  <si>
    <t>00184407</t>
  </si>
  <si>
    <t>4260557040614</t>
  </si>
  <si>
    <t>00184408</t>
  </si>
  <si>
    <t>4260557040621</t>
  </si>
  <si>
    <t>00184409</t>
  </si>
  <si>
    <t>4260557040638</t>
  </si>
  <si>
    <t>00184410</t>
  </si>
  <si>
    <t>4260557040676</t>
  </si>
  <si>
    <t>00184414</t>
  </si>
  <si>
    <t>4260557040683</t>
  </si>
  <si>
    <t>00184415</t>
  </si>
  <si>
    <t>4260557040799</t>
  </si>
  <si>
    <t>00184421</t>
  </si>
  <si>
    <t>4260557040812</t>
  </si>
  <si>
    <t>00184423</t>
  </si>
  <si>
    <t>4260557040881</t>
  </si>
  <si>
    <t>00184429</t>
  </si>
  <si>
    <t>4260557040911</t>
  </si>
  <si>
    <t>00184432</t>
  </si>
  <si>
    <t>4260557040928</t>
  </si>
  <si>
    <t>00184433</t>
  </si>
  <si>
    <t>4260557040935</t>
  </si>
  <si>
    <t>00184434</t>
  </si>
  <si>
    <t>4260557040997</t>
  </si>
  <si>
    <t>00184440</t>
  </si>
  <si>
    <t>4260557041079</t>
  </si>
  <si>
    <t>00184446</t>
  </si>
  <si>
    <t>4260557041116</t>
  </si>
  <si>
    <t>00184450</t>
  </si>
  <si>
    <t>4260460958648</t>
  </si>
  <si>
    <t>00184457</t>
  </si>
  <si>
    <t>4260460958662</t>
  </si>
  <si>
    <t>00184459</t>
  </si>
  <si>
    <t>4260460958693</t>
  </si>
  <si>
    <t>00184460</t>
  </si>
  <si>
    <t>4260460958709</t>
  </si>
  <si>
    <t>00184461</t>
  </si>
  <si>
    <t>4260460958761</t>
  </si>
  <si>
    <t>00184466</t>
  </si>
  <si>
    <t>4260460958778</t>
  </si>
  <si>
    <t>00184467</t>
  </si>
  <si>
    <t>4260460958792</t>
  </si>
  <si>
    <t>00184469</t>
  </si>
  <si>
    <t>4260460958808</t>
  </si>
  <si>
    <t>00184470</t>
  </si>
  <si>
    <t>4260460958815</t>
  </si>
  <si>
    <t>00184471</t>
  </si>
  <si>
    <t>4260460958839</t>
  </si>
  <si>
    <t>00184473</t>
  </si>
  <si>
    <t>4260460958891</t>
  </si>
  <si>
    <t>00184479</t>
  </si>
  <si>
    <t>4260460958914</t>
  </si>
  <si>
    <t>00184481</t>
  </si>
  <si>
    <t>4260460958921</t>
  </si>
  <si>
    <t>00184482</t>
  </si>
  <si>
    <t>4260460958938</t>
  </si>
  <si>
    <t>00184483</t>
  </si>
  <si>
    <t>4260460958945</t>
  </si>
  <si>
    <t>00184484</t>
  </si>
  <si>
    <t>4260557042014</t>
  </si>
  <si>
    <t>00184489</t>
  </si>
  <si>
    <t>4260557042021</t>
  </si>
  <si>
    <t>00184490</t>
  </si>
  <si>
    <t>4260557042045</t>
  </si>
  <si>
    <t>00184492</t>
  </si>
  <si>
    <t>4260557042083</t>
  </si>
  <si>
    <t>00184496</t>
  </si>
  <si>
    <t>4260557042090</t>
  </si>
  <si>
    <t>00184497</t>
  </si>
  <si>
    <t>4260557042106</t>
  </si>
  <si>
    <t>00184498</t>
  </si>
  <si>
    <t>4260557042113</t>
  </si>
  <si>
    <t>00184499</t>
  </si>
  <si>
    <t>4260557042137</t>
  </si>
  <si>
    <t>00184500</t>
  </si>
  <si>
    <t>4260557042168</t>
  </si>
  <si>
    <t>00184502</t>
  </si>
  <si>
    <t>4260557042175</t>
  </si>
  <si>
    <t>00184503</t>
  </si>
  <si>
    <t>4260557040737</t>
  </si>
  <si>
    <t>00184504</t>
  </si>
  <si>
    <t>4260557041017</t>
  </si>
  <si>
    <t>00184505</t>
  </si>
  <si>
    <t>4260557040751</t>
  </si>
  <si>
    <t>00184506</t>
  </si>
  <si>
    <t>4260557041420</t>
  </si>
  <si>
    <t>00184516</t>
  </si>
  <si>
    <t>4260557041406</t>
  </si>
  <si>
    <t>00184517</t>
  </si>
  <si>
    <t>4260557041413</t>
  </si>
  <si>
    <t>00184518</t>
  </si>
  <si>
    <t>4260557041376</t>
  </si>
  <si>
    <t>00184519</t>
  </si>
  <si>
    <t>4260557041383</t>
  </si>
  <si>
    <t>00184520</t>
  </si>
  <si>
    <t>4260557041543</t>
  </si>
  <si>
    <t>00184539</t>
  </si>
  <si>
    <t>4260557041550</t>
  </si>
  <si>
    <t>00184540</t>
  </si>
  <si>
    <t>4260557042472</t>
  </si>
  <si>
    <t>00184629</t>
  </si>
  <si>
    <t>4260557042489</t>
  </si>
  <si>
    <t>00184630</t>
  </si>
  <si>
    <t>4260557042496</t>
  </si>
  <si>
    <t>00184631</t>
  </si>
  <si>
    <t>4260557042519</t>
  </si>
  <si>
    <t>00184632</t>
  </si>
  <si>
    <t>4260557043561</t>
  </si>
  <si>
    <t>00184714</t>
  </si>
  <si>
    <t>4260557043578</t>
  </si>
  <si>
    <t>00184715</t>
  </si>
  <si>
    <t>4260557043585</t>
  </si>
  <si>
    <t>00184716</t>
  </si>
  <si>
    <t>4260557043608</t>
  </si>
  <si>
    <t>00184719</t>
  </si>
  <si>
    <t>4260557043646</t>
  </si>
  <si>
    <t>00184723</t>
  </si>
  <si>
    <t>4260557043677</t>
  </si>
  <si>
    <t>00184724</t>
  </si>
  <si>
    <t>4260557043684</t>
  </si>
  <si>
    <t>00184725</t>
  </si>
  <si>
    <t>4260557043691</t>
  </si>
  <si>
    <t>00184726</t>
  </si>
  <si>
    <t>4260557043707</t>
  </si>
  <si>
    <t>00184727</t>
  </si>
  <si>
    <t>4260557043721</t>
  </si>
  <si>
    <t>00184730</t>
  </si>
  <si>
    <t>4260557043738</t>
  </si>
  <si>
    <t>00184731</t>
  </si>
  <si>
    <t>4260557043752</t>
  </si>
  <si>
    <t>00184734</t>
  </si>
  <si>
    <t>4260557043981</t>
  </si>
  <si>
    <t>00184736</t>
  </si>
  <si>
    <t>4260557043998</t>
  </si>
  <si>
    <t>00184737</t>
  </si>
  <si>
    <t>4260557044001</t>
  </si>
  <si>
    <t>00184738</t>
  </si>
  <si>
    <t>4260557043769</t>
  </si>
  <si>
    <t>00184739</t>
  </si>
  <si>
    <t>4260557043776</t>
  </si>
  <si>
    <t>00184740</t>
  </si>
  <si>
    <t>4260557044025</t>
  </si>
  <si>
    <t>00184742</t>
  </si>
  <si>
    <t>4260557044056</t>
  </si>
  <si>
    <t>00184751</t>
  </si>
  <si>
    <t>4260557044070</t>
  </si>
  <si>
    <t>00184753</t>
  </si>
  <si>
    <t>4260557043844</t>
  </si>
  <si>
    <t>00184755</t>
  </si>
  <si>
    <t>4260557042625</t>
  </si>
  <si>
    <t>00184759</t>
  </si>
  <si>
    <t>4260557042649</t>
  </si>
  <si>
    <t>00184761</t>
  </si>
  <si>
    <t>4260557043295</t>
  </si>
  <si>
    <t>00184767</t>
  </si>
  <si>
    <t>4260557043301</t>
  </si>
  <si>
    <t>00184768</t>
  </si>
  <si>
    <t>4260557043318</t>
  </si>
  <si>
    <t>00184769</t>
  </si>
  <si>
    <t>4260557043370</t>
  </si>
  <si>
    <t>00184770</t>
  </si>
  <si>
    <t>4260557042564</t>
  </si>
  <si>
    <t>00184775</t>
  </si>
  <si>
    <t>4260557042571</t>
  </si>
  <si>
    <t>00184776</t>
  </si>
  <si>
    <t>4260557042588</t>
  </si>
  <si>
    <t>00184777</t>
  </si>
  <si>
    <t>4260557042670</t>
  </si>
  <si>
    <t>00184779</t>
  </si>
  <si>
    <t>4260557042656</t>
  </si>
  <si>
    <t>00184780</t>
  </si>
  <si>
    <t>4260557042687</t>
  </si>
  <si>
    <t>00184783</t>
  </si>
  <si>
    <t>4260557042694</t>
  </si>
  <si>
    <t>00184784</t>
  </si>
  <si>
    <t>4260557042717</t>
  </si>
  <si>
    <t>00184786</t>
  </si>
  <si>
    <t>4260557042731</t>
  </si>
  <si>
    <t>00184791</t>
  </si>
  <si>
    <t>4260557042755</t>
  </si>
  <si>
    <t>00184793</t>
  </si>
  <si>
    <t>4047443402066</t>
  </si>
  <si>
    <t>00185011</t>
  </si>
  <si>
    <t>4047443418227</t>
  </si>
  <si>
    <t>00185058</t>
  </si>
  <si>
    <t>4047443418296</t>
  </si>
  <si>
    <t>00185059</t>
  </si>
  <si>
    <t>4047443418364</t>
  </si>
  <si>
    <t>00185060</t>
  </si>
  <si>
    <t>4047443426123</t>
  </si>
  <si>
    <t>00185062</t>
  </si>
  <si>
    <t>4047443426130</t>
  </si>
  <si>
    <t>00185063</t>
  </si>
  <si>
    <t>4047443426147</t>
  </si>
  <si>
    <t>00185064</t>
  </si>
  <si>
    <t>4047443426154</t>
  </si>
  <si>
    <t>00185065</t>
  </si>
  <si>
    <t>4047443427823</t>
  </si>
  <si>
    <t>00185068</t>
  </si>
  <si>
    <t>4047443427984</t>
  </si>
  <si>
    <t>00185069</t>
  </si>
  <si>
    <t>4047443428004</t>
  </si>
  <si>
    <t>00185070</t>
  </si>
  <si>
    <t>4047443428028</t>
  </si>
  <si>
    <t>00185071</t>
  </si>
  <si>
    <t>4047443428035</t>
  </si>
  <si>
    <t>00185072</t>
  </si>
  <si>
    <t>4047443428042</t>
  </si>
  <si>
    <t>00185073</t>
  </si>
  <si>
    <t>4047443428134</t>
  </si>
  <si>
    <t>00185074</t>
  </si>
  <si>
    <t>4047443428141</t>
  </si>
  <si>
    <t>00185075</t>
  </si>
  <si>
    <t>4047443428165</t>
  </si>
  <si>
    <t>00185076</t>
  </si>
  <si>
    <t>4047443428202</t>
  </si>
  <si>
    <t>00185077</t>
  </si>
  <si>
    <t>4047443428233</t>
  </si>
  <si>
    <t>00185078</t>
  </si>
  <si>
    <t>4047443433510</t>
  </si>
  <si>
    <t>00185079</t>
  </si>
  <si>
    <t>4047443433541</t>
  </si>
  <si>
    <t>00185080</t>
  </si>
  <si>
    <t>4047443433558</t>
  </si>
  <si>
    <t>00185081</t>
  </si>
  <si>
    <t>4047443433633</t>
  </si>
  <si>
    <t>00185082</t>
  </si>
  <si>
    <t>4047443433657</t>
  </si>
  <si>
    <t>00185083</t>
  </si>
  <si>
    <t>4047443433794</t>
  </si>
  <si>
    <t>00185084</t>
  </si>
  <si>
    <t>4047443433817</t>
  </si>
  <si>
    <t>00185085</t>
  </si>
  <si>
    <t>4047443433831</t>
  </si>
  <si>
    <t>00185086</t>
  </si>
  <si>
    <t>4047443433855</t>
  </si>
  <si>
    <t>00185087</t>
  </si>
  <si>
    <t>4047443433862</t>
  </si>
  <si>
    <t>00185088</t>
  </si>
  <si>
    <t>4047443398208</t>
  </si>
  <si>
    <t>00185128</t>
  </si>
  <si>
    <t>4047443398871</t>
  </si>
  <si>
    <t>00185138</t>
  </si>
  <si>
    <t>4047443398703</t>
  </si>
  <si>
    <t>00185141</t>
  </si>
  <si>
    <t>4047443398857</t>
  </si>
  <si>
    <t>00185142</t>
  </si>
  <si>
    <t>4047443398932</t>
  </si>
  <si>
    <t>00185144</t>
  </si>
  <si>
    <t>4047443398956</t>
  </si>
  <si>
    <t>00185145</t>
  </si>
  <si>
    <t>4047443398895</t>
  </si>
  <si>
    <t>00185148</t>
  </si>
  <si>
    <t>4047443398949</t>
  </si>
  <si>
    <t>00185150</t>
  </si>
  <si>
    <t>4047443398994</t>
  </si>
  <si>
    <t>00185154</t>
  </si>
  <si>
    <t>4047443399106</t>
  </si>
  <si>
    <t>00185156</t>
  </si>
  <si>
    <t>4047443399137</t>
  </si>
  <si>
    <t>00185157</t>
  </si>
  <si>
    <t>4047443399151</t>
  </si>
  <si>
    <t>00185158</t>
  </si>
  <si>
    <t>4047443399120</t>
  </si>
  <si>
    <t>00185159</t>
  </si>
  <si>
    <t>4047443399168</t>
  </si>
  <si>
    <t>00185161</t>
  </si>
  <si>
    <t>4047443399175</t>
  </si>
  <si>
    <t>00185162</t>
  </si>
  <si>
    <t>4047443399199</t>
  </si>
  <si>
    <t>00185164</t>
  </si>
  <si>
    <t>4047443401953</t>
  </si>
  <si>
    <t>00185173</t>
  </si>
  <si>
    <t>4047443402141</t>
  </si>
  <si>
    <t>00185178</t>
  </si>
  <si>
    <t>4047443402400</t>
  </si>
  <si>
    <t>00185184</t>
  </si>
  <si>
    <t>4047443402653</t>
  </si>
  <si>
    <t>00185187</t>
  </si>
  <si>
    <t>4047443402974</t>
  </si>
  <si>
    <t>00185197</t>
  </si>
  <si>
    <t>4047443401496</t>
  </si>
  <si>
    <t>00185608</t>
  </si>
  <si>
    <t>4047443401571</t>
  </si>
  <si>
    <t>00185610</t>
  </si>
  <si>
    <t>4047443401694</t>
  </si>
  <si>
    <t>00185612</t>
  </si>
  <si>
    <t>4047443402028</t>
  </si>
  <si>
    <t>00185616</t>
  </si>
  <si>
    <t>4047443402059</t>
  </si>
  <si>
    <t>00185620</t>
  </si>
  <si>
    <t>4047443402899</t>
  </si>
  <si>
    <t>00185622</t>
  </si>
  <si>
    <t>4047443402905</t>
  </si>
  <si>
    <t>00185623</t>
  </si>
  <si>
    <t>4047443405272</t>
  </si>
  <si>
    <t>00185626</t>
  </si>
  <si>
    <t>4047443405371</t>
  </si>
  <si>
    <t>00185628</t>
  </si>
  <si>
    <t>4047443405388</t>
  </si>
  <si>
    <t>00185629</t>
  </si>
  <si>
    <t>4047443405883</t>
  </si>
  <si>
    <t>00185633</t>
  </si>
  <si>
    <t>4047443405906</t>
  </si>
  <si>
    <t>00185634</t>
  </si>
  <si>
    <t>4047443405821</t>
  </si>
  <si>
    <t>00185635</t>
  </si>
  <si>
    <t>4047443416865</t>
  </si>
  <si>
    <t>00185640</t>
  </si>
  <si>
    <t>4047443419200</t>
  </si>
  <si>
    <t>00185641</t>
  </si>
  <si>
    <t>4047443419224</t>
  </si>
  <si>
    <t>00185642</t>
  </si>
  <si>
    <t>4047443419231</t>
  </si>
  <si>
    <t>00185643</t>
  </si>
  <si>
    <t>4047443419255</t>
  </si>
  <si>
    <t>00185644</t>
  </si>
  <si>
    <t>4047443419262</t>
  </si>
  <si>
    <t>00185645</t>
  </si>
  <si>
    <t>4047443419279</t>
  </si>
  <si>
    <t>00185646</t>
  </si>
  <si>
    <t>4047443419286</t>
  </si>
  <si>
    <t>00185647</t>
  </si>
  <si>
    <t>4047443419293</t>
  </si>
  <si>
    <t>00185648</t>
  </si>
  <si>
    <t>4047443419309</t>
  </si>
  <si>
    <t>00185649</t>
  </si>
  <si>
    <t>4047443419316</t>
  </si>
  <si>
    <t>00185650</t>
  </si>
  <si>
    <t>4047443419323</t>
  </si>
  <si>
    <t>00185651</t>
  </si>
  <si>
    <t>4047443419330</t>
  </si>
  <si>
    <t>00185652</t>
  </si>
  <si>
    <t>4047443417596</t>
  </si>
  <si>
    <t>00185653</t>
  </si>
  <si>
    <t>4047443417602</t>
  </si>
  <si>
    <t>00185654</t>
  </si>
  <si>
    <t>4047443417619</t>
  </si>
  <si>
    <t>00185655</t>
  </si>
  <si>
    <t>4047443417626</t>
  </si>
  <si>
    <t>00185656</t>
  </si>
  <si>
    <t>4047443417633</t>
  </si>
  <si>
    <t>00185657</t>
  </si>
  <si>
    <t>4047443417657</t>
  </si>
  <si>
    <t>00185659</t>
  </si>
  <si>
    <t>4047443417664</t>
  </si>
  <si>
    <t>00185660</t>
  </si>
  <si>
    <t>4047443417671</t>
  </si>
  <si>
    <t>00185661</t>
  </si>
  <si>
    <t>4047443417688</t>
  </si>
  <si>
    <t>00185662</t>
  </si>
  <si>
    <t>4047443417695</t>
  </si>
  <si>
    <t>00185663</t>
  </si>
  <si>
    <t>4047443417701</t>
  </si>
  <si>
    <t>00185664</t>
  </si>
  <si>
    <t>4047443430274</t>
  </si>
  <si>
    <t>00185683</t>
  </si>
  <si>
    <t>4047443431172</t>
  </si>
  <si>
    <t>00185684</t>
  </si>
  <si>
    <t>4047443431226</t>
  </si>
  <si>
    <t>00185685</t>
  </si>
  <si>
    <t>4047443431240</t>
  </si>
  <si>
    <t>00185686</t>
  </si>
  <si>
    <t>4047443403292</t>
  </si>
  <si>
    <t>00185717</t>
  </si>
  <si>
    <t>4047443403940</t>
  </si>
  <si>
    <t>00185718</t>
  </si>
  <si>
    <t>4047443404541</t>
  </si>
  <si>
    <t>00185749</t>
  </si>
  <si>
    <t>4047443404558</t>
  </si>
  <si>
    <t>00185750</t>
  </si>
  <si>
    <t>4047443404565</t>
  </si>
  <si>
    <t>00185751</t>
  </si>
  <si>
    <t>4047443404688</t>
  </si>
  <si>
    <t>00185758</t>
  </si>
  <si>
    <t>4047443404695</t>
  </si>
  <si>
    <t>00185759</t>
  </si>
  <si>
    <t>4047443404701</t>
  </si>
  <si>
    <t>00185760</t>
  </si>
  <si>
    <t>4047443405562</t>
  </si>
  <si>
    <t>00185771</t>
  </si>
  <si>
    <t>4047443405623</t>
  </si>
  <si>
    <t>00185773</t>
  </si>
  <si>
    <t>4047443405647</t>
  </si>
  <si>
    <t>00185774</t>
  </si>
  <si>
    <t>4047443405654</t>
  </si>
  <si>
    <t>00185775</t>
  </si>
  <si>
    <t>4047443405661</t>
  </si>
  <si>
    <t>00185776</t>
  </si>
  <si>
    <t>4047443405678</t>
  </si>
  <si>
    <t>00185777</t>
  </si>
  <si>
    <t>4047443405760</t>
  </si>
  <si>
    <t>00185786</t>
  </si>
  <si>
    <t>4047443405777</t>
  </si>
  <si>
    <t>00185787</t>
  </si>
  <si>
    <t>4047443405807</t>
  </si>
  <si>
    <t>00185790</t>
  </si>
  <si>
    <t>4047443405050</t>
  </si>
  <si>
    <t>00185801</t>
  </si>
  <si>
    <t>4047443406255</t>
  </si>
  <si>
    <t>00185802</t>
  </si>
  <si>
    <t>4047443406873</t>
  </si>
  <si>
    <t>00185806</t>
  </si>
  <si>
    <t>4047443407146</t>
  </si>
  <si>
    <t>00185808</t>
  </si>
  <si>
    <t>4047443414212</t>
  </si>
  <si>
    <t>00185809</t>
  </si>
  <si>
    <t>4047443414229</t>
  </si>
  <si>
    <t>00185810</t>
  </si>
  <si>
    <t>4047443424945</t>
  </si>
  <si>
    <t>00185811</t>
  </si>
  <si>
    <t>4047443405999</t>
  </si>
  <si>
    <t>00185901</t>
  </si>
  <si>
    <t>4047443406026</t>
  </si>
  <si>
    <t>00185902</t>
  </si>
  <si>
    <t>4047443406033</t>
  </si>
  <si>
    <t>00185903</t>
  </si>
  <si>
    <t>4047443406040</t>
  </si>
  <si>
    <t>00185904</t>
  </si>
  <si>
    <t>4047443406057</t>
  </si>
  <si>
    <t>00185905</t>
  </si>
  <si>
    <t>4047443406064</t>
  </si>
  <si>
    <t>00185906</t>
  </si>
  <si>
    <t>4047443406118</t>
  </si>
  <si>
    <t>00185911</t>
  </si>
  <si>
    <t>4047443406187</t>
  </si>
  <si>
    <t>00185915</t>
  </si>
  <si>
    <t>4047443406330</t>
  </si>
  <si>
    <t>00185921</t>
  </si>
  <si>
    <t>4047443406385</t>
  </si>
  <si>
    <t>00185924</t>
  </si>
  <si>
    <t>4047443406392</t>
  </si>
  <si>
    <t>00185925</t>
  </si>
  <si>
    <t>4047443406408</t>
  </si>
  <si>
    <t>00185926</t>
  </si>
  <si>
    <t>4047443406576</t>
  </si>
  <si>
    <t>00185934</t>
  </si>
  <si>
    <t>4047443406613</t>
  </si>
  <si>
    <t>00185936</t>
  </si>
  <si>
    <t>4047443406637</t>
  </si>
  <si>
    <t>00185937</t>
  </si>
  <si>
    <t>4047443406668</t>
  </si>
  <si>
    <t>00185940</t>
  </si>
  <si>
    <t>4047443406538</t>
  </si>
  <si>
    <t>00185949</t>
  </si>
  <si>
    <t>4047443406736</t>
  </si>
  <si>
    <t>00185957</t>
  </si>
  <si>
    <t>4047443406750</t>
  </si>
  <si>
    <t>00185959</t>
  </si>
  <si>
    <t>4047443406903</t>
  </si>
  <si>
    <t>00185970</t>
  </si>
  <si>
    <t>4047443406941</t>
  </si>
  <si>
    <t>00185973</t>
  </si>
  <si>
    <t>4047443406965</t>
  </si>
  <si>
    <t>00185974</t>
  </si>
  <si>
    <t>4047443407016</t>
  </si>
  <si>
    <t>00185976</t>
  </si>
  <si>
    <t>4047443407030</t>
  </si>
  <si>
    <t>00185978</t>
  </si>
  <si>
    <t>4047443407078</t>
  </si>
  <si>
    <t>00185981</t>
  </si>
  <si>
    <t>4047443407085</t>
  </si>
  <si>
    <t>00185982</t>
  </si>
  <si>
    <t>4047443407115</t>
  </si>
  <si>
    <t>00185984</t>
  </si>
  <si>
    <t>4047443407429</t>
  </si>
  <si>
    <t>00185994</t>
  </si>
  <si>
    <t>4047443407672</t>
  </si>
  <si>
    <t>00185995</t>
  </si>
  <si>
    <t>4047443408143</t>
  </si>
  <si>
    <t>00185997</t>
  </si>
  <si>
    <t>4047443408150</t>
  </si>
  <si>
    <t>00185998</t>
  </si>
  <si>
    <t>4047443410696</t>
  </si>
  <si>
    <t>00186005</t>
  </si>
  <si>
    <t>4047443417022</t>
  </si>
  <si>
    <t>00186007</t>
  </si>
  <si>
    <t>4047443417091</t>
  </si>
  <si>
    <t>00186008</t>
  </si>
  <si>
    <t>4047443417145</t>
  </si>
  <si>
    <t>00186009</t>
  </si>
  <si>
    <t>4047443417305</t>
  </si>
  <si>
    <t>00186010</t>
  </si>
  <si>
    <t>4047443424563</t>
  </si>
  <si>
    <t>00186017</t>
  </si>
  <si>
    <t>4047443424570</t>
  </si>
  <si>
    <t>00186018</t>
  </si>
  <si>
    <t>4047443424587</t>
  </si>
  <si>
    <t>00186019</t>
  </si>
  <si>
    <t>4047443424594</t>
  </si>
  <si>
    <t>00186020</t>
  </si>
  <si>
    <t>4047443427342</t>
  </si>
  <si>
    <t>00186023</t>
  </si>
  <si>
    <t>4047443431554</t>
  </si>
  <si>
    <t>00186030</t>
  </si>
  <si>
    <t>4047443432254</t>
  </si>
  <si>
    <t>00186031</t>
  </si>
  <si>
    <t>4047443432520</t>
  </si>
  <si>
    <t>00186032</t>
  </si>
  <si>
    <t>4047443430243</t>
  </si>
  <si>
    <t>00186043</t>
  </si>
  <si>
    <t>4047443430250</t>
  </si>
  <si>
    <t>00186044</t>
  </si>
  <si>
    <t>4047443408303</t>
  </si>
  <si>
    <t>00186111</t>
  </si>
  <si>
    <t>4047443408396</t>
  </si>
  <si>
    <t>00186114</t>
  </si>
  <si>
    <t>4047443408471</t>
  </si>
  <si>
    <t>00186117</t>
  </si>
  <si>
    <t>4047443408525</t>
  </si>
  <si>
    <t>00186119</t>
  </si>
  <si>
    <t>4047443409188</t>
  </si>
  <si>
    <t>00186120</t>
  </si>
  <si>
    <t>4047443409225</t>
  </si>
  <si>
    <t>00186121</t>
  </si>
  <si>
    <t>4047443409232</t>
  </si>
  <si>
    <t>00186122</t>
  </si>
  <si>
    <t>4047443409300</t>
  </si>
  <si>
    <t>00186123</t>
  </si>
  <si>
    <t>4047443409195</t>
  </si>
  <si>
    <t>00186129</t>
  </si>
  <si>
    <t>4047443409249</t>
  </si>
  <si>
    <t>00186130</t>
  </si>
  <si>
    <t>4047443409218</t>
  </si>
  <si>
    <t>00186138</t>
  </si>
  <si>
    <t>4047443409287</t>
  </si>
  <si>
    <t>00186139</t>
  </si>
  <si>
    <t>4047443409522</t>
  </si>
  <si>
    <t>00186142</t>
  </si>
  <si>
    <t>4047443409560</t>
  </si>
  <si>
    <t>00186143</t>
  </si>
  <si>
    <t>4047443409751</t>
  </si>
  <si>
    <t>00186145</t>
  </si>
  <si>
    <t>4047443409362</t>
  </si>
  <si>
    <t>00186159</t>
  </si>
  <si>
    <t>4047443409447</t>
  </si>
  <si>
    <t>00186163</t>
  </si>
  <si>
    <t>4047443409454</t>
  </si>
  <si>
    <t>00186164</t>
  </si>
  <si>
    <t>4047443409867</t>
  </si>
  <si>
    <t>00186179</t>
  </si>
  <si>
    <t>4047443409881</t>
  </si>
  <si>
    <t>00186180</t>
  </si>
  <si>
    <t>4047443409898</t>
  </si>
  <si>
    <t>00186181</t>
  </si>
  <si>
    <t>4047443409904</t>
  </si>
  <si>
    <t>00186182</t>
  </si>
  <si>
    <t>4047443408433</t>
  </si>
  <si>
    <t>00186203</t>
  </si>
  <si>
    <t>4047443408488</t>
  </si>
  <si>
    <t>00186204</t>
  </si>
  <si>
    <t>4047443409638</t>
  </si>
  <si>
    <t>00186209</t>
  </si>
  <si>
    <t>4047443409829</t>
  </si>
  <si>
    <t>00186211</t>
  </si>
  <si>
    <t>4047443409843</t>
  </si>
  <si>
    <t>00186213</t>
  </si>
  <si>
    <t>4047443411525</t>
  </si>
  <si>
    <t>00186217</t>
  </si>
  <si>
    <t>4047443411662</t>
  </si>
  <si>
    <t>00186220</t>
  </si>
  <si>
    <t>4047443414083</t>
  </si>
  <si>
    <t>00186224</t>
  </si>
  <si>
    <t>4047443414090</t>
  </si>
  <si>
    <t>00186225</t>
  </si>
  <si>
    <t>4047443414106</t>
  </si>
  <si>
    <t>00186226</t>
  </si>
  <si>
    <t>4047443414373</t>
  </si>
  <si>
    <t>00186227</t>
  </si>
  <si>
    <t>4047443414939</t>
  </si>
  <si>
    <t>00186229</t>
  </si>
  <si>
    <t>4047443414946</t>
  </si>
  <si>
    <t>00186230</t>
  </si>
  <si>
    <t>4047443417862</t>
  </si>
  <si>
    <t>00186235</t>
  </si>
  <si>
    <t>??</t>
  </si>
  <si>
    <t>00186236</t>
  </si>
  <si>
    <t>B07Q5C87MY</t>
  </si>
  <si>
    <t>4047443420671</t>
  </si>
  <si>
    <t>00186239</t>
  </si>
  <si>
    <t>4047443420688</t>
  </si>
  <si>
    <t>00186240</t>
  </si>
  <si>
    <t>4047443423047</t>
  </si>
  <si>
    <t>00186246</t>
  </si>
  <si>
    <t>4047443424976</t>
  </si>
  <si>
    <t>00186256</t>
  </si>
  <si>
    <t>4047443424983</t>
  </si>
  <si>
    <t>00186257</t>
  </si>
  <si>
    <t>4047443425089</t>
  </si>
  <si>
    <t>00186258</t>
  </si>
  <si>
    <t>4047443425454</t>
  </si>
  <si>
    <t>00186259</t>
  </si>
  <si>
    <t>4047443425485</t>
  </si>
  <si>
    <t>00186261</t>
  </si>
  <si>
    <t>4047443423054</t>
  </si>
  <si>
    <t>00186262</t>
  </si>
  <si>
    <t>4047443425508</t>
  </si>
  <si>
    <t>00186263</t>
  </si>
  <si>
    <t>4047443428257</t>
  </si>
  <si>
    <t>00186269</t>
  </si>
  <si>
    <t>4047443430229</t>
  </si>
  <si>
    <t>00186270</t>
  </si>
  <si>
    <t>4047443432315</t>
  </si>
  <si>
    <t>00186273</t>
  </si>
  <si>
    <t>4047443433183</t>
  </si>
  <si>
    <t>00186274</t>
  </si>
  <si>
    <t>4047443433398</t>
  </si>
  <si>
    <t>00186275</t>
  </si>
  <si>
    <t>4047443432339</t>
  </si>
  <si>
    <t>00186277</t>
  </si>
  <si>
    <t>4047443432704</t>
  </si>
  <si>
    <t>00186280</t>
  </si>
  <si>
    <t>4047443433428</t>
  </si>
  <si>
    <t>00186283</t>
  </si>
  <si>
    <t>4047443433640</t>
  </si>
  <si>
    <t>00186284</t>
  </si>
  <si>
    <t>4047443433671</t>
  </si>
  <si>
    <t>00186285</t>
  </si>
  <si>
    <t>4047443434432</t>
  </si>
  <si>
    <t>00186286</t>
  </si>
  <si>
    <t>4047443434449</t>
  </si>
  <si>
    <t>00186287</t>
  </si>
  <si>
    <t>4047443408860</t>
  </si>
  <si>
    <t>00186304</t>
  </si>
  <si>
    <t>4047443408754</t>
  </si>
  <si>
    <t>00186305</t>
  </si>
  <si>
    <t>4047443410238</t>
  </si>
  <si>
    <t>00186311</t>
  </si>
  <si>
    <t>4047443419736</t>
  </si>
  <si>
    <t>00186313</t>
  </si>
  <si>
    <t>4047443425379</t>
  </si>
  <si>
    <t>00186314</t>
  </si>
  <si>
    <t>4047443410207</t>
  </si>
  <si>
    <t>00186323</t>
  </si>
  <si>
    <t>4047443410214</t>
  </si>
  <si>
    <t>00186324</t>
  </si>
  <si>
    <t>4047443411426</t>
  </si>
  <si>
    <t>00186330</t>
  </si>
  <si>
    <t>4047443419729</t>
  </si>
  <si>
    <t>00186331</t>
  </si>
  <si>
    <t>4047443425812</t>
  </si>
  <si>
    <t>00186332</t>
  </si>
  <si>
    <t>4047443417084</t>
  </si>
  <si>
    <t>00186333</t>
  </si>
  <si>
    <t>4047443411914</t>
  </si>
  <si>
    <t>00186336</t>
  </si>
  <si>
    <t>4047443412171</t>
  </si>
  <si>
    <t>00186341</t>
  </si>
  <si>
    <t>4047443413970</t>
  </si>
  <si>
    <t>00186345</t>
  </si>
  <si>
    <t>4047443429049</t>
  </si>
  <si>
    <t>00186346</t>
  </si>
  <si>
    <t>4047443429933</t>
  </si>
  <si>
    <t>00186347</t>
  </si>
  <si>
    <t>4047443421166</t>
  </si>
  <si>
    <t>00186348</t>
  </si>
  <si>
    <t>4047443414045</t>
  </si>
  <si>
    <t>00186353</t>
  </si>
  <si>
    <t>4047443428561</t>
  </si>
  <si>
    <t>00186355</t>
  </si>
  <si>
    <t>4047443414137</t>
  </si>
  <si>
    <t>00186356</t>
  </si>
  <si>
    <t>4047443420060</t>
  </si>
  <si>
    <t>00186357</t>
  </si>
  <si>
    <t>4047443416704</t>
  </si>
  <si>
    <t>00186358</t>
  </si>
  <si>
    <t>4047443418210</t>
  </si>
  <si>
    <t>00186359</t>
  </si>
  <si>
    <t>4047443416728</t>
  </si>
  <si>
    <t>00186360</t>
  </si>
  <si>
    <t>4047443416711</t>
  </si>
  <si>
    <t>00186361</t>
  </si>
  <si>
    <t>4047443421500</t>
  </si>
  <si>
    <t>00186362</t>
  </si>
  <si>
    <t>4047443422675</t>
  </si>
  <si>
    <t>00186363</t>
  </si>
  <si>
    <t>4047443416681</t>
  </si>
  <si>
    <t>00186365</t>
  </si>
  <si>
    <t>4047443414038</t>
  </si>
  <si>
    <t>00186368</t>
  </si>
  <si>
    <t>4047443415042</t>
  </si>
  <si>
    <t>00186370</t>
  </si>
  <si>
    <t>4047443415004</t>
  </si>
  <si>
    <t>00186371</t>
  </si>
  <si>
    <t>4047443416445</t>
  </si>
  <si>
    <t>00186372</t>
  </si>
  <si>
    <t>4047443416452</t>
  </si>
  <si>
    <t>00186373</t>
  </si>
  <si>
    <t>4047443416674</t>
  </si>
  <si>
    <t>00186379</t>
  </si>
  <si>
    <t>4047443416995</t>
  </si>
  <si>
    <t>00186380</t>
  </si>
  <si>
    <t>4047443417121</t>
  </si>
  <si>
    <t>00186381</t>
  </si>
  <si>
    <t>4047443419668</t>
  </si>
  <si>
    <t>00186382</t>
  </si>
  <si>
    <t>4047443422644</t>
  </si>
  <si>
    <t>00186383</t>
  </si>
  <si>
    <t>4047443423702</t>
  </si>
  <si>
    <t>00186385</t>
  </si>
  <si>
    <t>4047443423863</t>
  </si>
  <si>
    <t>00186386</t>
  </si>
  <si>
    <t>4047443419910</t>
  </si>
  <si>
    <t>00186388</t>
  </si>
  <si>
    <t>4047443423337</t>
  </si>
  <si>
    <t>00186389</t>
  </si>
  <si>
    <t>4047443423344</t>
  </si>
  <si>
    <t>00186390</t>
  </si>
  <si>
    <t>4047443420367</t>
  </si>
  <si>
    <t>00186391</t>
  </si>
  <si>
    <t>4047443425539</t>
  </si>
  <si>
    <t>00186392</t>
  </si>
  <si>
    <t>4047443425690</t>
  </si>
  <si>
    <t>00186393</t>
  </si>
  <si>
    <t>4047443425720</t>
  </si>
  <si>
    <t>00186394</t>
  </si>
  <si>
    <t>4047443422576</t>
  </si>
  <si>
    <t>00186395</t>
  </si>
  <si>
    <t>4047443429766</t>
  </si>
  <si>
    <t>00186396</t>
  </si>
  <si>
    <t>4047443429780</t>
  </si>
  <si>
    <t>00186397</t>
  </si>
  <si>
    <t>4047443422286</t>
  </si>
  <si>
    <t>00186400</t>
  </si>
  <si>
    <t>4047443421647</t>
  </si>
  <si>
    <t>00186403</t>
  </si>
  <si>
    <t>4047443422378</t>
  </si>
  <si>
    <t>00186404</t>
  </si>
  <si>
    <t>4047443421685</t>
  </si>
  <si>
    <t>00186407</t>
  </si>
  <si>
    <t>4047443422354</t>
  </si>
  <si>
    <t>00186408</t>
  </si>
  <si>
    <t>4047443420459</t>
  </si>
  <si>
    <t>00186411</t>
  </si>
  <si>
    <t>4047443420633</t>
  </si>
  <si>
    <t>00186412</t>
  </si>
  <si>
    <t>4047443420701</t>
  </si>
  <si>
    <t>00186413</t>
  </si>
  <si>
    <t>4047443422743</t>
  </si>
  <si>
    <t>00186414</t>
  </si>
  <si>
    <t>4047443421821</t>
  </si>
  <si>
    <t>00186415</t>
  </si>
  <si>
    <t>4047443427328</t>
  </si>
  <si>
    <t>00186416</t>
  </si>
  <si>
    <t>4047443427335</t>
  </si>
  <si>
    <t>00186417</t>
  </si>
  <si>
    <t>4047443411693</t>
  </si>
  <si>
    <t>00186616</t>
  </si>
  <si>
    <t>4047443412577</t>
  </si>
  <si>
    <t>00186618</t>
  </si>
  <si>
    <t>4047443412690</t>
  </si>
  <si>
    <t>00186619</t>
  </si>
  <si>
    <t>4047443413758</t>
  </si>
  <si>
    <t>00186647</t>
  </si>
  <si>
    <t>4047443413680</t>
  </si>
  <si>
    <t>00186648</t>
  </si>
  <si>
    <t>4047443413734</t>
  </si>
  <si>
    <t>00186649</t>
  </si>
  <si>
    <t>4047443413772</t>
  </si>
  <si>
    <t>00186650</t>
  </si>
  <si>
    <t>4047443413857</t>
  </si>
  <si>
    <t>00186653</t>
  </si>
  <si>
    <t>4047443414359</t>
  </si>
  <si>
    <t>00186657</t>
  </si>
  <si>
    <t>4047443414403</t>
  </si>
  <si>
    <t>00186660</t>
  </si>
  <si>
    <t>4047443414427</t>
  </si>
  <si>
    <t>00186661</t>
  </si>
  <si>
    <t>4047443414557</t>
  </si>
  <si>
    <t>00186670</t>
  </si>
  <si>
    <t>4047443414618</t>
  </si>
  <si>
    <t>00186672</t>
  </si>
  <si>
    <t>4047443414663</t>
  </si>
  <si>
    <t>00186677</t>
  </si>
  <si>
    <t>4047443414670</t>
  </si>
  <si>
    <t>00186678</t>
  </si>
  <si>
    <t>4047443414700</t>
  </si>
  <si>
    <t>00186680</t>
  </si>
  <si>
    <t>4047443414779</t>
  </si>
  <si>
    <t>00186687</t>
  </si>
  <si>
    <t>4047443415523</t>
  </si>
  <si>
    <t>00186692</t>
  </si>
  <si>
    <t>4047443415561</t>
  </si>
  <si>
    <t>00186696</t>
  </si>
  <si>
    <t>4260557042762</t>
  </si>
  <si>
    <t>00186746</t>
  </si>
  <si>
    <t>4260557042816</t>
  </si>
  <si>
    <t>00186747</t>
  </si>
  <si>
    <t>4260557042786</t>
  </si>
  <si>
    <t>00186748</t>
  </si>
  <si>
    <t>4260557042823</t>
  </si>
  <si>
    <t>00186749</t>
  </si>
  <si>
    <t>4260557042830</t>
  </si>
  <si>
    <t>00186751</t>
  </si>
  <si>
    <t>4260557044322</t>
  </si>
  <si>
    <t>00186792</t>
  </si>
  <si>
    <t>4260557042861</t>
  </si>
  <si>
    <t>00186793</t>
  </si>
  <si>
    <t>4260557044414</t>
  </si>
  <si>
    <t>00186794</t>
  </si>
  <si>
    <t>4260557044421</t>
  </si>
  <si>
    <t>00186795</t>
  </si>
  <si>
    <t>4260557044438</t>
  </si>
  <si>
    <t>00186796</t>
  </si>
  <si>
    <t>4260557044445</t>
  </si>
  <si>
    <t>00186797</t>
  </si>
  <si>
    <t>4260557044452</t>
  </si>
  <si>
    <t>00186798</t>
  </si>
  <si>
    <t>4260557044469</t>
  </si>
  <si>
    <t>00186799</t>
  </si>
  <si>
    <t>4260557044346</t>
  </si>
  <si>
    <t>00186801</t>
  </si>
  <si>
    <t>4260557044537</t>
  </si>
  <si>
    <t>00186810</t>
  </si>
  <si>
    <t>4260557044308</t>
  </si>
  <si>
    <t>00186811</t>
  </si>
  <si>
    <t>4260557044544</t>
  </si>
  <si>
    <t>00186851</t>
  </si>
  <si>
    <t>4260557045855</t>
  </si>
  <si>
    <t>00186908</t>
  </si>
  <si>
    <t>4260557045862</t>
  </si>
  <si>
    <t>00186909</t>
  </si>
  <si>
    <t>4260557045817</t>
  </si>
  <si>
    <t>00186911</t>
  </si>
  <si>
    <t>4260557045824</t>
  </si>
  <si>
    <t>00186912</t>
  </si>
  <si>
    <t>4260557045831</t>
  </si>
  <si>
    <t>00186913</t>
  </si>
  <si>
    <t>4260557045947</t>
  </si>
  <si>
    <t>00186915</t>
  </si>
  <si>
    <t>4260557046005</t>
  </si>
  <si>
    <t>00186916</t>
  </si>
  <si>
    <t>4260557042663</t>
  </si>
  <si>
    <t>00186917</t>
  </si>
  <si>
    <t>4260557046333</t>
  </si>
  <si>
    <t>00186920</t>
  </si>
  <si>
    <t>4260557046340</t>
  </si>
  <si>
    <t>00186921</t>
  </si>
  <si>
    <t>4260557046357</t>
  </si>
  <si>
    <t>00186922</t>
  </si>
  <si>
    <t>4260557046654</t>
  </si>
  <si>
    <t>00186923</t>
  </si>
  <si>
    <t>4260557046661</t>
  </si>
  <si>
    <t>00186924</t>
  </si>
  <si>
    <t>4260557046678</t>
  </si>
  <si>
    <t>00186925</t>
  </si>
  <si>
    <t>4260557046746</t>
  </si>
  <si>
    <t>00186929</t>
  </si>
  <si>
    <t>4260557046753</t>
  </si>
  <si>
    <t>00186930</t>
  </si>
  <si>
    <t>4260557046760</t>
  </si>
  <si>
    <t>00186931</t>
  </si>
  <si>
    <t>4260557046838</t>
  </si>
  <si>
    <t>00186932</t>
  </si>
  <si>
    <t>4260557046845</t>
  </si>
  <si>
    <t>00186933</t>
  </si>
  <si>
    <t>4260557046852</t>
  </si>
  <si>
    <t>00186934</t>
  </si>
  <si>
    <t>4260557046685</t>
  </si>
  <si>
    <t>00186935</t>
  </si>
  <si>
    <t>4260557046692</t>
  </si>
  <si>
    <t>00186936</t>
  </si>
  <si>
    <t>4260557046807</t>
  </si>
  <si>
    <t>00186941</t>
  </si>
  <si>
    <t>4260557046814</t>
  </si>
  <si>
    <t>00186942</t>
  </si>
  <si>
    <t>4260557046821</t>
  </si>
  <si>
    <t>00186943</t>
  </si>
  <si>
    <t>4260557046876</t>
  </si>
  <si>
    <t>00186944</t>
  </si>
  <si>
    <t>4260557046883</t>
  </si>
  <si>
    <t>00186945</t>
  </si>
  <si>
    <t>4260557046890</t>
  </si>
  <si>
    <t>00186946</t>
  </si>
  <si>
    <t>4260557046456</t>
  </si>
  <si>
    <t>00186967</t>
  </si>
  <si>
    <t>4260557046463</t>
  </si>
  <si>
    <t>00186968</t>
  </si>
  <si>
    <t>4260557044629</t>
  </si>
  <si>
    <t>00186970</t>
  </si>
  <si>
    <t>4260557044636</t>
  </si>
  <si>
    <t>00186971</t>
  </si>
  <si>
    <t>4260557044650</t>
  </si>
  <si>
    <t>00186972</t>
  </si>
  <si>
    <t>4260557045275</t>
  </si>
  <si>
    <t>00186974</t>
  </si>
  <si>
    <t>4260557045329</t>
  </si>
  <si>
    <t>00186977</t>
  </si>
  <si>
    <t>4260557044704</t>
  </si>
  <si>
    <t>00186978</t>
  </si>
  <si>
    <t>4260557045237</t>
  </si>
  <si>
    <t>00186979</t>
  </si>
  <si>
    <t>4260557045244</t>
  </si>
  <si>
    <t>00186980</t>
  </si>
  <si>
    <t>4260557045251</t>
  </si>
  <si>
    <t>00186981</t>
  </si>
  <si>
    <t>4260557045268</t>
  </si>
  <si>
    <t>00186982</t>
  </si>
  <si>
    <t>4260557045299</t>
  </si>
  <si>
    <t>00186983</t>
  </si>
  <si>
    <t>4260557045305</t>
  </si>
  <si>
    <t>00186984</t>
  </si>
  <si>
    <t>4260557045312</t>
  </si>
  <si>
    <t>00186985</t>
  </si>
  <si>
    <t>4260557045343</t>
  </si>
  <si>
    <t>00186987</t>
  </si>
  <si>
    <t>4260557044711</t>
  </si>
  <si>
    <t>00186988</t>
  </si>
  <si>
    <t>4260557045978</t>
  </si>
  <si>
    <t>00186989</t>
  </si>
  <si>
    <t>4260557045374</t>
  </si>
  <si>
    <t>00186990</t>
  </si>
  <si>
    <t>4260557045381</t>
  </si>
  <si>
    <t>00186991</t>
  </si>
  <si>
    <t>4260557045398</t>
  </si>
  <si>
    <t>00186992</t>
  </si>
  <si>
    <t>4260557045404</t>
  </si>
  <si>
    <t>00186993</t>
  </si>
  <si>
    <t>4260557045411</t>
  </si>
  <si>
    <t>00186994</t>
  </si>
  <si>
    <t>4260557045428</t>
  </si>
  <si>
    <t>00186995</t>
  </si>
  <si>
    <t>4260557045459</t>
  </si>
  <si>
    <t>00187000</t>
  </si>
  <si>
    <t>4260557045589</t>
  </si>
  <si>
    <t>00187001</t>
  </si>
  <si>
    <t>4260557045497</t>
  </si>
  <si>
    <t>00187003</t>
  </si>
  <si>
    <t>4260557045503</t>
  </si>
  <si>
    <t>00187004</t>
  </si>
  <si>
    <t>4260557045510</t>
  </si>
  <si>
    <t>00187005</t>
  </si>
  <si>
    <t>4260557045558</t>
  </si>
  <si>
    <t>00187007</t>
  </si>
  <si>
    <t>4260557045565</t>
  </si>
  <si>
    <t>00187008</t>
  </si>
  <si>
    <t>4260557045572</t>
  </si>
  <si>
    <t>00187009</t>
  </si>
  <si>
    <t>4260557045602</t>
  </si>
  <si>
    <t>00187011</t>
  </si>
  <si>
    <t>4260557045480</t>
  </si>
  <si>
    <t>00187012</t>
  </si>
  <si>
    <t>4260557045985</t>
  </si>
  <si>
    <t>00187013</t>
  </si>
  <si>
    <t>4260557045633</t>
  </si>
  <si>
    <t>00187014</t>
  </si>
  <si>
    <t>4260557045640</t>
  </si>
  <si>
    <t>00187015</t>
  </si>
  <si>
    <t>4260557045657</t>
  </si>
  <si>
    <t>00187016</t>
  </si>
  <si>
    <t>4260557045664</t>
  </si>
  <si>
    <t>00187017</t>
  </si>
  <si>
    <t>4260557045671</t>
  </si>
  <si>
    <t>00187018</t>
  </si>
  <si>
    <t>4260557045688</t>
  </si>
  <si>
    <t>00187019</t>
  </si>
  <si>
    <t>4260557046371</t>
  </si>
  <si>
    <t>00187020</t>
  </si>
  <si>
    <t>4260557046395</t>
  </si>
  <si>
    <t>00187022</t>
  </si>
  <si>
    <t>4260557045701</t>
  </si>
  <si>
    <t>00187023</t>
  </si>
  <si>
    <t>4260557045718</t>
  </si>
  <si>
    <t>00187024</t>
  </si>
  <si>
    <t>4260557045725</t>
  </si>
  <si>
    <t>00187025</t>
  </si>
  <si>
    <t>4260557045749</t>
  </si>
  <si>
    <t>00187027</t>
  </si>
  <si>
    <t>4260557045770</t>
  </si>
  <si>
    <t>00187028</t>
  </si>
  <si>
    <t>4260557045756</t>
  </si>
  <si>
    <t>00187029</t>
  </si>
  <si>
    <t>4260557045695</t>
  </si>
  <si>
    <t>00187030</t>
  </si>
  <si>
    <t>4260557045992</t>
  </si>
  <si>
    <t>00187031</t>
  </si>
  <si>
    <t>4260557045787</t>
  </si>
  <si>
    <t>00187032</t>
  </si>
  <si>
    <t>4260557045800</t>
  </si>
  <si>
    <t>00187033</t>
  </si>
  <si>
    <t>4260557044902</t>
  </si>
  <si>
    <t>00187034</t>
  </si>
  <si>
    <t>4260557044926</t>
  </si>
  <si>
    <t>00187035</t>
  </si>
  <si>
    <t>4260557044933</t>
  </si>
  <si>
    <t>00187036</t>
  </si>
  <si>
    <t>4260557044964</t>
  </si>
  <si>
    <t>00187037</t>
  </si>
  <si>
    <t>4260557044971</t>
  </si>
  <si>
    <t>00187038</t>
  </si>
  <si>
    <t>4260557044988</t>
  </si>
  <si>
    <t>00187039</t>
  </si>
  <si>
    <t>4260557044995</t>
  </si>
  <si>
    <t>00187040</t>
  </si>
  <si>
    <t>4260557046913</t>
  </si>
  <si>
    <t>00187041</t>
  </si>
  <si>
    <t>4260557046920</t>
  </si>
  <si>
    <t>00187042</t>
  </si>
  <si>
    <t>4260557046975</t>
  </si>
  <si>
    <t>00187043</t>
  </si>
  <si>
    <t>4260557046982</t>
  </si>
  <si>
    <t>00187044</t>
  </si>
  <si>
    <t>4260557045008</t>
  </si>
  <si>
    <t>00187045</t>
  </si>
  <si>
    <t>4260557045053</t>
  </si>
  <si>
    <t>00187047</t>
  </si>
  <si>
    <t>4260557045060</t>
  </si>
  <si>
    <t>00187048</t>
  </si>
  <si>
    <t>4260557046319</t>
  </si>
  <si>
    <t>00187049</t>
  </si>
  <si>
    <t>4260557045084</t>
  </si>
  <si>
    <t>00187050</t>
  </si>
  <si>
    <t>4260557045091</t>
  </si>
  <si>
    <t>00187051</t>
  </si>
  <si>
    <t>4260557045121</t>
  </si>
  <si>
    <t>00187054</t>
  </si>
  <si>
    <t>4260557045138</t>
  </si>
  <si>
    <t>00187055</t>
  </si>
  <si>
    <t>4260557045169</t>
  </si>
  <si>
    <t>00187056</t>
  </si>
  <si>
    <t>4260557045190</t>
  </si>
  <si>
    <t>00187059</t>
  </si>
  <si>
    <t>4260557046937</t>
  </si>
  <si>
    <t>00187060</t>
  </si>
  <si>
    <t>4260557046944</t>
  </si>
  <si>
    <t>00187061</t>
  </si>
  <si>
    <t>4260557046999</t>
  </si>
  <si>
    <t>00187062</t>
  </si>
  <si>
    <t>4260557047002</t>
  </si>
  <si>
    <t>00187063</t>
  </si>
  <si>
    <t>4260557045206</t>
  </si>
  <si>
    <t>00187064</t>
  </si>
  <si>
    <t>4260557045213</t>
  </si>
  <si>
    <t>00187065</t>
  </si>
  <si>
    <t>4260557046081</t>
  </si>
  <si>
    <t>00187066</t>
  </si>
  <si>
    <t>4260557046098</t>
  </si>
  <si>
    <t>00187067</t>
  </si>
  <si>
    <t>4260557046326</t>
  </si>
  <si>
    <t>00187068</t>
  </si>
  <si>
    <t>4260557046111</t>
  </si>
  <si>
    <t>00187069</t>
  </si>
  <si>
    <t>4260557046142</t>
  </si>
  <si>
    <t>00187073</t>
  </si>
  <si>
    <t>4260557047026</t>
  </si>
  <si>
    <t>00187079</t>
  </si>
  <si>
    <t>4260557046166</t>
  </si>
  <si>
    <t>00187080</t>
  </si>
  <si>
    <t>4260557046180</t>
  </si>
  <si>
    <t>00187082</t>
  </si>
  <si>
    <t>4260557046203</t>
  </si>
  <si>
    <t>00187083</t>
  </si>
  <si>
    <t>4260557046210</t>
  </si>
  <si>
    <t>00187084</t>
  </si>
  <si>
    <t>4260557047057</t>
  </si>
  <si>
    <t>00187098</t>
  </si>
  <si>
    <t>4260557047064</t>
  </si>
  <si>
    <t>00187099</t>
  </si>
  <si>
    <t>4260557047378</t>
  </si>
  <si>
    <t>00187101</t>
  </si>
  <si>
    <t>4260557046470</t>
  </si>
  <si>
    <t>00187103</t>
  </si>
  <si>
    <t>4260557046487</t>
  </si>
  <si>
    <t>00187104</t>
  </si>
  <si>
    <t>4260557046616</t>
  </si>
  <si>
    <t>00187110</t>
  </si>
  <si>
    <t>4260557047361</t>
  </si>
  <si>
    <t>00187112</t>
  </si>
  <si>
    <t>4260557047408</t>
  </si>
  <si>
    <t>00187131</t>
  </si>
  <si>
    <t>4260557046043</t>
  </si>
  <si>
    <t>00187132</t>
  </si>
  <si>
    <t>4260557046401</t>
  </si>
  <si>
    <t>00187134</t>
  </si>
  <si>
    <t>4260557048337</t>
  </si>
  <si>
    <t>00187182</t>
  </si>
  <si>
    <t>4260557048375</t>
  </si>
  <si>
    <t>00187185</t>
  </si>
  <si>
    <t>4260557048382</t>
  </si>
  <si>
    <t>00187188</t>
  </si>
  <si>
    <t>4260557048399</t>
  </si>
  <si>
    <t>00187189</t>
  </si>
  <si>
    <t>4260557048733</t>
  </si>
  <si>
    <t>00187192</t>
  </si>
  <si>
    <t>4047443416063</t>
  </si>
  <si>
    <t>00187200</t>
  </si>
  <si>
    <t>4047443417169</t>
  </si>
  <si>
    <t>00187201</t>
  </si>
  <si>
    <t>4047443419194</t>
  </si>
  <si>
    <t>00187204</t>
  </si>
  <si>
    <t>4047443416858</t>
  </si>
  <si>
    <t>00187205</t>
  </si>
  <si>
    <t>4047443419392</t>
  </si>
  <si>
    <t>00187206</t>
  </si>
  <si>
    <t>4047443421432</t>
  </si>
  <si>
    <t>00187207</t>
  </si>
  <si>
    <t>4047443421524</t>
  </si>
  <si>
    <t>00187208</t>
  </si>
  <si>
    <t>4047443421623</t>
  </si>
  <si>
    <t>00187209</t>
  </si>
  <si>
    <t>4047443421845</t>
  </si>
  <si>
    <t>00187210</t>
  </si>
  <si>
    <t>4047443421869</t>
  </si>
  <si>
    <t>00187211</t>
  </si>
  <si>
    <t>4047443421920</t>
  </si>
  <si>
    <t>00187212</t>
  </si>
  <si>
    <t>4047443421937</t>
  </si>
  <si>
    <t>00187213</t>
  </si>
  <si>
    <t>4047443421944</t>
  </si>
  <si>
    <t>00187214</t>
  </si>
  <si>
    <t>4047443421951</t>
  </si>
  <si>
    <t>00187215</t>
  </si>
  <si>
    <t>4047443424891</t>
  </si>
  <si>
    <t>00187216</t>
  </si>
  <si>
    <t>4047443424907</t>
  </si>
  <si>
    <t>00187217</t>
  </si>
  <si>
    <t>4047443424921</t>
  </si>
  <si>
    <t>00187218</t>
  </si>
  <si>
    <t>4047443424938</t>
  </si>
  <si>
    <t>00187219</t>
  </si>
  <si>
    <t>4047443425119</t>
  </si>
  <si>
    <t>00187220</t>
  </si>
  <si>
    <t>4047443425157</t>
  </si>
  <si>
    <t>00187221</t>
  </si>
  <si>
    <t>4047443425171</t>
  </si>
  <si>
    <t>00187223</t>
  </si>
  <si>
    <t>4047443415967</t>
  </si>
  <si>
    <t>00187301</t>
  </si>
  <si>
    <t>4047443415974</t>
  </si>
  <si>
    <t>00187302</t>
  </si>
  <si>
    <t>4047443416001</t>
  </si>
  <si>
    <t>00187304</t>
  </si>
  <si>
    <t>4047443416025</t>
  </si>
  <si>
    <t>00187306</t>
  </si>
  <si>
    <t>4047443417053</t>
  </si>
  <si>
    <t>00187308</t>
  </si>
  <si>
    <t>4047443417077</t>
  </si>
  <si>
    <t>00187310</t>
  </si>
  <si>
    <t>4047443417114</t>
  </si>
  <si>
    <t>00187312</t>
  </si>
  <si>
    <t>4047443417138</t>
  </si>
  <si>
    <t>00187313</t>
  </si>
  <si>
    <t>4047443417220</t>
  </si>
  <si>
    <t>00187315</t>
  </si>
  <si>
    <t>4047443417237</t>
  </si>
  <si>
    <t>00187316</t>
  </si>
  <si>
    <t>4047443417244</t>
  </si>
  <si>
    <t>00187317</t>
  </si>
  <si>
    <t>4047443417275</t>
  </si>
  <si>
    <t>00187320</t>
  </si>
  <si>
    <t>4047443419163</t>
  </si>
  <si>
    <t>00187327</t>
  </si>
  <si>
    <t>4047443418647</t>
  </si>
  <si>
    <t>00187328</t>
  </si>
  <si>
    <t>4047443418661</t>
  </si>
  <si>
    <t>00187329</t>
  </si>
  <si>
    <t>4047443420190</t>
  </si>
  <si>
    <t>00187330</t>
  </si>
  <si>
    <t>4047443418739</t>
  </si>
  <si>
    <t>00187334</t>
  </si>
  <si>
    <t>4047443418784</t>
  </si>
  <si>
    <t>00187343</t>
  </si>
  <si>
    <t>4047443421296</t>
  </si>
  <si>
    <t>00187358</t>
  </si>
  <si>
    <t>4047443421319</t>
  </si>
  <si>
    <t>00187359</t>
  </si>
  <si>
    <t>4047443423634</t>
  </si>
  <si>
    <t>00187372</t>
  </si>
  <si>
    <t>4047443423108</t>
  </si>
  <si>
    <t>00187378</t>
  </si>
  <si>
    <t>4047443423115</t>
  </si>
  <si>
    <t>00187379</t>
  </si>
  <si>
    <t>4047443423122</t>
  </si>
  <si>
    <t>00187380</t>
  </si>
  <si>
    <t>4047443423146</t>
  </si>
  <si>
    <t>00187381</t>
  </si>
  <si>
    <t>4047443423153</t>
  </si>
  <si>
    <t>00187382</t>
  </si>
  <si>
    <t>4047443423177</t>
  </si>
  <si>
    <t>00187384</t>
  </si>
  <si>
    <t>4047443423191</t>
  </si>
  <si>
    <t>00187385</t>
  </si>
  <si>
    <t>4047443423207</t>
  </si>
  <si>
    <t>00187386</t>
  </si>
  <si>
    <t>4047443423221</t>
  </si>
  <si>
    <t>00187388</t>
  </si>
  <si>
    <t>4047443423238</t>
  </si>
  <si>
    <t>00187389</t>
  </si>
  <si>
    <t>4047443423245</t>
  </si>
  <si>
    <t>00187390</t>
  </si>
  <si>
    <t>4047443423252</t>
  </si>
  <si>
    <t>00187391</t>
  </si>
  <si>
    <t>4047443423320</t>
  </si>
  <si>
    <t>00187392</t>
  </si>
  <si>
    <t>4047443423269</t>
  </si>
  <si>
    <t>00187393</t>
  </si>
  <si>
    <t>4047443423276</t>
  </si>
  <si>
    <t>00187394</t>
  </si>
  <si>
    <t>4047443423658</t>
  </si>
  <si>
    <t>00187408</t>
  </si>
  <si>
    <t>4047443423672</t>
  </si>
  <si>
    <t>00187409</t>
  </si>
  <si>
    <t>4047443423818</t>
  </si>
  <si>
    <t>00187410</t>
  </si>
  <si>
    <t>4047443423825</t>
  </si>
  <si>
    <t>00187411</t>
  </si>
  <si>
    <t>4047443423832</t>
  </si>
  <si>
    <t>00187412</t>
  </si>
  <si>
    <t>4047443424174</t>
  </si>
  <si>
    <t>00187413</t>
  </si>
  <si>
    <t>4047443425362</t>
  </si>
  <si>
    <t>00187426</t>
  </si>
  <si>
    <t>4047443425195</t>
  </si>
  <si>
    <t>00187432</t>
  </si>
  <si>
    <t>4047443425492</t>
  </si>
  <si>
    <t>00187445</t>
  </si>
  <si>
    <t>4047443425737</t>
  </si>
  <si>
    <t>00187448</t>
  </si>
  <si>
    <t>4047443426505</t>
  </si>
  <si>
    <t>00187453</t>
  </si>
  <si>
    <t>4047443426512</t>
  </si>
  <si>
    <t>00187454</t>
  </si>
  <si>
    <t>4047443426529</t>
  </si>
  <si>
    <t>00187455</t>
  </si>
  <si>
    <t>4047443427090</t>
  </si>
  <si>
    <t>00187475</t>
  </si>
  <si>
    <t>4047443427106</t>
  </si>
  <si>
    <t>00187476</t>
  </si>
  <si>
    <t>4047443427250</t>
  </si>
  <si>
    <t>00187477</t>
  </si>
  <si>
    <t>4047443427465</t>
  </si>
  <si>
    <t>00187479</t>
  </si>
  <si>
    <t>4047443427366</t>
  </si>
  <si>
    <t>00187480</t>
  </si>
  <si>
    <t>4047443427519</t>
  </si>
  <si>
    <t>00187481</t>
  </si>
  <si>
    <t>4047443427526</t>
  </si>
  <si>
    <t>00187482</t>
  </si>
  <si>
    <t>4047443427601</t>
  </si>
  <si>
    <t>00187483</t>
  </si>
  <si>
    <t>4047443427618</t>
  </si>
  <si>
    <t>00187484</t>
  </si>
  <si>
    <t>4047443428363</t>
  </si>
  <si>
    <t>00187489</t>
  </si>
  <si>
    <t>4047443419958</t>
  </si>
  <si>
    <t>00187498</t>
  </si>
  <si>
    <t>4047443415622</t>
  </si>
  <si>
    <t>00187530</t>
  </si>
  <si>
    <t>4047443415660</t>
  </si>
  <si>
    <t>00187531</t>
  </si>
  <si>
    <t>4047443415691</t>
  </si>
  <si>
    <t>00187532</t>
  </si>
  <si>
    <t>4047443415752</t>
  </si>
  <si>
    <t>00187534</t>
  </si>
  <si>
    <t>4047443417978</t>
  </si>
  <si>
    <t>00187545</t>
  </si>
  <si>
    <t>4047443423061</t>
  </si>
  <si>
    <t>00188300</t>
  </si>
  <si>
    <t>4047443423481</t>
  </si>
  <si>
    <t>00188301</t>
  </si>
  <si>
    <t>4047443423627</t>
  </si>
  <si>
    <t>00188302</t>
  </si>
  <si>
    <t>4047443427434</t>
  </si>
  <si>
    <t>00188307</t>
  </si>
  <si>
    <t>4047443428448</t>
  </si>
  <si>
    <t>00188311</t>
  </si>
  <si>
    <t>4047443428509</t>
  </si>
  <si>
    <t>00188312</t>
  </si>
  <si>
    <t>4047443428516</t>
  </si>
  <si>
    <t>00188313</t>
  </si>
  <si>
    <t>4047443428523</t>
  </si>
  <si>
    <t>00188314</t>
  </si>
  <si>
    <t>4047443437761</t>
  </si>
  <si>
    <t>00188322</t>
  </si>
  <si>
    <t>4047443427885</t>
  </si>
  <si>
    <t>00188330</t>
  </si>
  <si>
    <t>4047443429919</t>
  </si>
  <si>
    <t>00188350</t>
  </si>
  <si>
    <t>4047443427014</t>
  </si>
  <si>
    <t>00188402</t>
  </si>
  <si>
    <t>4047443427717</t>
  </si>
  <si>
    <t>00188408</t>
  </si>
  <si>
    <t>4047443427724</t>
  </si>
  <si>
    <t>00188409</t>
  </si>
  <si>
    <t>4047443427731</t>
  </si>
  <si>
    <t>00188410</t>
  </si>
  <si>
    <t>4047443427748</t>
  </si>
  <si>
    <t>00188411</t>
  </si>
  <si>
    <t>4047443427755</t>
  </si>
  <si>
    <t>00188412</t>
  </si>
  <si>
    <t>4047443427762</t>
  </si>
  <si>
    <t>00188413</t>
  </si>
  <si>
    <t>4047443427779</t>
  </si>
  <si>
    <t>00188414</t>
  </si>
  <si>
    <t>4047443429322</t>
  </si>
  <si>
    <t>00188415</t>
  </si>
  <si>
    <t>4047443429155</t>
  </si>
  <si>
    <t>00188417</t>
  </si>
  <si>
    <t>4047443429162</t>
  </si>
  <si>
    <t>00188418</t>
  </si>
  <si>
    <t>4047443429179</t>
  </si>
  <si>
    <t>00188419</t>
  </si>
  <si>
    <t>4047443428622</t>
  </si>
  <si>
    <t>00188503</t>
  </si>
  <si>
    <t>4047443429940</t>
  </si>
  <si>
    <t>00188518</t>
  </si>
  <si>
    <t>4047443430328</t>
  </si>
  <si>
    <t>00188523</t>
  </si>
  <si>
    <t>4047443430335</t>
  </si>
  <si>
    <t>00188524</t>
  </si>
  <si>
    <t>4047443430342</t>
  </si>
  <si>
    <t>00188525</t>
  </si>
  <si>
    <t>4047443430359</t>
  </si>
  <si>
    <t>00188526</t>
  </si>
  <si>
    <t>4047443430366</t>
  </si>
  <si>
    <t>00188527</t>
  </si>
  <si>
    <t>4047443430373</t>
  </si>
  <si>
    <t>00188528</t>
  </si>
  <si>
    <t>4047443430953</t>
  </si>
  <si>
    <t>00188529</t>
  </si>
  <si>
    <t>4047443430984</t>
  </si>
  <si>
    <t>00188530</t>
  </si>
  <si>
    <t>4047443431004</t>
  </si>
  <si>
    <t>00188531</t>
  </si>
  <si>
    <t>4047443431103</t>
  </si>
  <si>
    <t>00188537</t>
  </si>
  <si>
    <t>4047443431264</t>
  </si>
  <si>
    <t>00188538</t>
  </si>
  <si>
    <t>4047443430861</t>
  </si>
  <si>
    <t>00188539</t>
  </si>
  <si>
    <t>4047443430908</t>
  </si>
  <si>
    <t>00188540</t>
  </si>
  <si>
    <t>4047443430915</t>
  </si>
  <si>
    <t>00188541</t>
  </si>
  <si>
    <t>4047443431127</t>
  </si>
  <si>
    <t>00188545</t>
  </si>
  <si>
    <t>4047443431141</t>
  </si>
  <si>
    <t>00188546</t>
  </si>
  <si>
    <t>4047443430700</t>
  </si>
  <si>
    <t>00188563</t>
  </si>
  <si>
    <t>4047443430724</t>
  </si>
  <si>
    <t>00188564</t>
  </si>
  <si>
    <t>4047443430748</t>
  </si>
  <si>
    <t>00188566</t>
  </si>
  <si>
    <t>4047443430762</t>
  </si>
  <si>
    <t>00188567</t>
  </si>
  <si>
    <t>4047443431387</t>
  </si>
  <si>
    <t>00188570</t>
  </si>
  <si>
    <t>4047443431479</t>
  </si>
  <si>
    <t>00188571</t>
  </si>
  <si>
    <t>4047443431448</t>
  </si>
  <si>
    <t>00188574</t>
  </si>
  <si>
    <t>4047443432322</t>
  </si>
  <si>
    <t>00188576</t>
  </si>
  <si>
    <t>4047443432346</t>
  </si>
  <si>
    <t>00188579</t>
  </si>
  <si>
    <t>4047443432360</t>
  </si>
  <si>
    <t>00188581</t>
  </si>
  <si>
    <t>4047443432384</t>
  </si>
  <si>
    <t>00188582</t>
  </si>
  <si>
    <t>4047443432391</t>
  </si>
  <si>
    <t>00188583</t>
  </si>
  <si>
    <t>4047443432414</t>
  </si>
  <si>
    <t>00188584</t>
  </si>
  <si>
    <t>4047443432551</t>
  </si>
  <si>
    <t>00188585</t>
  </si>
  <si>
    <t>4047443435019</t>
  </si>
  <si>
    <t>00188586</t>
  </si>
  <si>
    <t>4047443435064</t>
  </si>
  <si>
    <t>00188591</t>
  </si>
  <si>
    <t>B08NCMQ7CG</t>
  </si>
  <si>
    <t>4047443436993</t>
  </si>
  <si>
    <t>00188700</t>
  </si>
  <si>
    <t>4047443437884</t>
  </si>
  <si>
    <t>00188721</t>
  </si>
  <si>
    <t>4260557047514</t>
  </si>
  <si>
    <t>00192000</t>
  </si>
  <si>
    <t>4260557047521</t>
  </si>
  <si>
    <t>00192001</t>
  </si>
  <si>
    <t>4260557048085</t>
  </si>
  <si>
    <t>00192002</t>
  </si>
  <si>
    <t>4260557047545</t>
  </si>
  <si>
    <t>00192003</t>
  </si>
  <si>
    <t>4260557047538</t>
  </si>
  <si>
    <t>00192004</t>
  </si>
  <si>
    <t>4260557047552</t>
  </si>
  <si>
    <t>00192005</t>
  </si>
  <si>
    <t>4260557047569</t>
  </si>
  <si>
    <t>00192006</t>
  </si>
  <si>
    <t>4260557048078</t>
  </si>
  <si>
    <t>00192007</t>
  </si>
  <si>
    <t>4260557048092</t>
  </si>
  <si>
    <t>00192008</t>
  </si>
  <si>
    <t>4260557048108</t>
  </si>
  <si>
    <t>00192009</t>
  </si>
  <si>
    <t>4260557048115</t>
  </si>
  <si>
    <t>00192010</t>
  </si>
  <si>
    <t>4260557048122</t>
  </si>
  <si>
    <t>00192011</t>
  </si>
  <si>
    <t>4260557048146</t>
  </si>
  <si>
    <t>00192013</t>
  </si>
  <si>
    <t>4260557048153</t>
  </si>
  <si>
    <t>00192014</t>
  </si>
  <si>
    <t>4260557048160</t>
  </si>
  <si>
    <t>00192015</t>
  </si>
  <si>
    <t>4260557048177</t>
  </si>
  <si>
    <t>00192016</t>
  </si>
  <si>
    <t>4260557048184</t>
  </si>
  <si>
    <t>00192017</t>
  </si>
  <si>
    <t>4260557048191</t>
  </si>
  <si>
    <t>00192018</t>
  </si>
  <si>
    <t>4260557048214</t>
  </si>
  <si>
    <t>00192020</t>
  </si>
  <si>
    <t>4260557048221</t>
  </si>
  <si>
    <t>00192021</t>
  </si>
  <si>
    <t>4260557048238</t>
  </si>
  <si>
    <t>00192022</t>
  </si>
  <si>
    <t>4260557048245</t>
  </si>
  <si>
    <t>00192023</t>
  </si>
  <si>
    <t>4260557048269</t>
  </si>
  <si>
    <t>00192024</t>
  </si>
  <si>
    <t>4260557048252</t>
  </si>
  <si>
    <t>00192025</t>
  </si>
  <si>
    <t>4260557047286</t>
  </si>
  <si>
    <t>00192027</t>
  </si>
  <si>
    <t>4260557047255</t>
  </si>
  <si>
    <t>00192029</t>
  </si>
  <si>
    <t>4260557047262</t>
  </si>
  <si>
    <t>00192030</t>
  </si>
  <si>
    <t>4260557047279</t>
  </si>
  <si>
    <t>00192031</t>
  </si>
  <si>
    <t>4260557047323</t>
  </si>
  <si>
    <t>00192033</t>
  </si>
  <si>
    <t>4260557047309</t>
  </si>
  <si>
    <t>00192034</t>
  </si>
  <si>
    <t>4260557047316</t>
  </si>
  <si>
    <t>00192035</t>
  </si>
  <si>
    <t>4047443426666</t>
  </si>
  <si>
    <t>00200010</t>
  </si>
  <si>
    <t>4047443426680</t>
  </si>
  <si>
    <t>00200012</t>
  </si>
  <si>
    <t>4047443426697</t>
  </si>
  <si>
    <t>00200013</t>
  </si>
  <si>
    <t>4047443426703</t>
  </si>
  <si>
    <t>00200014</t>
  </si>
  <si>
    <t>4047443426710</t>
  </si>
  <si>
    <t>00200015</t>
  </si>
  <si>
    <t>4047443437860</t>
  </si>
  <si>
    <t>00200128</t>
  </si>
  <si>
    <t>4047443437969</t>
  </si>
  <si>
    <t>00200129</t>
  </si>
  <si>
    <t>4047443437938</t>
  </si>
  <si>
    <t>00200130</t>
  </si>
  <si>
    <t>4047443397928</t>
  </si>
  <si>
    <t>00297237</t>
  </si>
  <si>
    <t>4047443405944</t>
  </si>
  <si>
    <t>00297272</t>
  </si>
  <si>
    <t>4047443320117</t>
  </si>
  <si>
    <t>00420916</t>
  </si>
  <si>
    <t>0021299147610</t>
  </si>
  <si>
    <t>23027052</t>
  </si>
  <si>
    <t>0021299158227</t>
  </si>
  <si>
    <t>23027097</t>
  </si>
  <si>
    <t>4047443217387</t>
  </si>
  <si>
    <t>70093040</t>
  </si>
  <si>
    <t>4047443083784</t>
  </si>
  <si>
    <t>75034035</t>
  </si>
  <si>
    <t>4047443083845</t>
  </si>
  <si>
    <t>75034068</t>
  </si>
  <si>
    <t>4047443128331</t>
  </si>
  <si>
    <t>75039626</t>
  </si>
  <si>
    <t>4047443083920</t>
  </si>
  <si>
    <t>75039665</t>
  </si>
  <si>
    <t>4047443083968</t>
  </si>
  <si>
    <t>75039669</t>
  </si>
  <si>
    <t>B005ZVWZ6G</t>
  </si>
  <si>
    <t>4047443084019</t>
  </si>
  <si>
    <t>75039674</t>
  </si>
  <si>
    <t>B005GX936S</t>
  </si>
  <si>
    <t>4047443098306</t>
  </si>
  <si>
    <t>75039676</t>
  </si>
  <si>
    <t>B005I4A6VQ</t>
  </si>
  <si>
    <t>4047443084163</t>
  </si>
  <si>
    <t>75041533</t>
  </si>
  <si>
    <t>4047443084200</t>
  </si>
  <si>
    <t>75041594</t>
  </si>
  <si>
    <t>4047443084316</t>
  </si>
  <si>
    <t>75041894</t>
  </si>
  <si>
    <t>4047443084330</t>
  </si>
  <si>
    <t>75041896</t>
  </si>
  <si>
    <t>4047443084347</t>
  </si>
  <si>
    <t>75041897</t>
  </si>
  <si>
    <t>4047443084361</t>
  </si>
  <si>
    <t>75041899</t>
  </si>
  <si>
    <t>4047443084385</t>
  </si>
  <si>
    <t>75041934</t>
  </si>
  <si>
    <t>4047443084538</t>
  </si>
  <si>
    <t>75042087</t>
  </si>
  <si>
    <t>4047443084545</t>
  </si>
  <si>
    <t>75042089</t>
  </si>
  <si>
    <t>4047443082817</t>
  </si>
  <si>
    <t>75042092</t>
  </si>
  <si>
    <t>4047443045133</t>
  </si>
  <si>
    <t>75043134</t>
  </si>
  <si>
    <t>4047443183408</t>
  </si>
  <si>
    <t>75043947</t>
  </si>
  <si>
    <t>4047443084644</t>
  </si>
  <si>
    <t>75044219</t>
  </si>
  <si>
    <t>4047443049698</t>
  </si>
  <si>
    <t>75044265</t>
  </si>
  <si>
    <t>4047443084675</t>
  </si>
  <si>
    <t>75045022</t>
  </si>
  <si>
    <t>B004071HN8</t>
  </si>
  <si>
    <t>4047443084682</t>
  </si>
  <si>
    <t>75045023</t>
  </si>
  <si>
    <t>4047443084699</t>
  </si>
  <si>
    <t>75045027</t>
  </si>
  <si>
    <t>B004071HNS</t>
  </si>
  <si>
    <t>4047443084743</t>
  </si>
  <si>
    <t>75045052</t>
  </si>
  <si>
    <t>4047443084750</t>
  </si>
  <si>
    <t>75045053</t>
  </si>
  <si>
    <t>4047443084767</t>
  </si>
  <si>
    <t>75045054</t>
  </si>
  <si>
    <t>4047443084804</t>
  </si>
  <si>
    <t>75045058</t>
  </si>
  <si>
    <t>B004071HQA</t>
  </si>
  <si>
    <t>4047443084835</t>
  </si>
  <si>
    <t>75045074</t>
  </si>
  <si>
    <t>B005IB5IBM</t>
  </si>
  <si>
    <t>4047443084866</t>
  </si>
  <si>
    <t>75045077</t>
  </si>
  <si>
    <t>4047443084972</t>
  </si>
  <si>
    <t>75046736</t>
  </si>
  <si>
    <t>4047443085054</t>
  </si>
  <si>
    <t>75046771</t>
  </si>
  <si>
    <t>4047443047137</t>
  </si>
  <si>
    <t>75047519</t>
  </si>
  <si>
    <t>4047443085153</t>
  </si>
  <si>
    <t>75048910</t>
  </si>
  <si>
    <t>4047443085160</t>
  </si>
  <si>
    <t>75048912</t>
  </si>
  <si>
    <t>4047443085177</t>
  </si>
  <si>
    <t>75048913</t>
  </si>
  <si>
    <t>4047443085610</t>
  </si>
  <si>
    <t>75053742</t>
  </si>
  <si>
    <t>4047443085733</t>
  </si>
  <si>
    <t>75053756</t>
  </si>
  <si>
    <t>B005FUXFO8</t>
  </si>
  <si>
    <t>4047443148704</t>
  </si>
  <si>
    <t>75054507</t>
  </si>
  <si>
    <t>4047443082756</t>
  </si>
  <si>
    <t>75054522</t>
  </si>
  <si>
    <t>4047443082763</t>
  </si>
  <si>
    <t>75054523</t>
  </si>
  <si>
    <t>4047443082770</t>
  </si>
  <si>
    <t>75054524</t>
  </si>
  <si>
    <t>4047443082824</t>
  </si>
  <si>
    <t>75054525</t>
  </si>
  <si>
    <t>B004071HVA</t>
  </si>
  <si>
    <t>4047443184672</t>
  </si>
  <si>
    <t>75054560</t>
  </si>
  <si>
    <t>B01M0PUVVY</t>
  </si>
  <si>
    <t>4047443085801</t>
  </si>
  <si>
    <t>75078409</t>
  </si>
  <si>
    <t>B005GX9UN4</t>
  </si>
  <si>
    <t>4047443085818</t>
  </si>
  <si>
    <t>75078410</t>
  </si>
  <si>
    <t>4047443085870</t>
  </si>
  <si>
    <t>75078421</t>
  </si>
  <si>
    <t>B005IB5ONE</t>
  </si>
  <si>
    <t>4047443148728</t>
  </si>
  <si>
    <t>75078426</t>
  </si>
  <si>
    <t>4047443085931</t>
  </si>
  <si>
    <t>75078450</t>
  </si>
  <si>
    <t>4047443085948</t>
  </si>
  <si>
    <t>75078451</t>
  </si>
  <si>
    <t>B005GX8NHI</t>
  </si>
  <si>
    <t>4047443085955</t>
  </si>
  <si>
    <t>75078452</t>
  </si>
  <si>
    <t>4047443085962</t>
  </si>
  <si>
    <t>75078453</t>
  </si>
  <si>
    <t>B004FUL3BG</t>
  </si>
  <si>
    <t>4047443142917</t>
  </si>
  <si>
    <t>75078490</t>
  </si>
  <si>
    <t>4047443199478</t>
  </si>
  <si>
    <t>75122101</t>
  </si>
  <si>
    <t>4047443207685</t>
  </si>
  <si>
    <t>75122103</t>
  </si>
  <si>
    <t>4047443199492</t>
  </si>
  <si>
    <t>75122104</t>
  </si>
  <si>
    <t>B00FJQG7W0</t>
  </si>
  <si>
    <t>4047443210746</t>
  </si>
  <si>
    <t>75122109</t>
  </si>
  <si>
    <t>4047443207715</t>
  </si>
  <si>
    <t>75122115</t>
  </si>
  <si>
    <t>4047443211293</t>
  </si>
  <si>
    <t>75122119</t>
  </si>
  <si>
    <t>4047443207739</t>
  </si>
  <si>
    <t>75122120</t>
  </si>
  <si>
    <t>4047443211354</t>
  </si>
  <si>
    <t>75122130</t>
  </si>
  <si>
    <t>4047443208026</t>
  </si>
  <si>
    <t>75122140</t>
  </si>
  <si>
    <t>4047443211682</t>
  </si>
  <si>
    <t>75122153</t>
  </si>
  <si>
    <t>4047443199614</t>
  </si>
  <si>
    <t>75122158</t>
  </si>
  <si>
    <t>4047443199621</t>
  </si>
  <si>
    <t>75122163</t>
  </si>
  <si>
    <t>4047443224279</t>
  </si>
  <si>
    <t>75122230</t>
  </si>
  <si>
    <t>B00N4RUIC6</t>
  </si>
  <si>
    <t>4047443226143</t>
  </si>
  <si>
    <t>75122235</t>
  </si>
  <si>
    <t>4047443226150</t>
  </si>
  <si>
    <t>75122237</t>
  </si>
  <si>
    <t>B00N4RK5D8</t>
  </si>
  <si>
    <t>4047443224323</t>
  </si>
  <si>
    <t>75122239</t>
  </si>
  <si>
    <t>4047443207951</t>
  </si>
  <si>
    <t>75122250</t>
  </si>
  <si>
    <t>B00FJQGBPS</t>
  </si>
  <si>
    <t>4047443211606</t>
  </si>
  <si>
    <t>75122255</t>
  </si>
  <si>
    <t>4047443207975</t>
  </si>
  <si>
    <t>75122256</t>
  </si>
  <si>
    <t>4047443207999</t>
  </si>
  <si>
    <t>75122266</t>
  </si>
  <si>
    <t>4047443211934</t>
  </si>
  <si>
    <t>75122267</t>
  </si>
  <si>
    <t>4047443208002</t>
  </si>
  <si>
    <t>75122271</t>
  </si>
  <si>
    <t>4047443211989</t>
  </si>
  <si>
    <t>75122274</t>
  </si>
  <si>
    <t>4047443211996</t>
  </si>
  <si>
    <t>75122275</t>
  </si>
  <si>
    <t>4047443212016</t>
  </si>
  <si>
    <t>75122277</t>
  </si>
  <si>
    <t>4047443207814</t>
  </si>
  <si>
    <t>75122282</t>
  </si>
  <si>
    <t>4047443207821</t>
  </si>
  <si>
    <t>75122283</t>
  </si>
  <si>
    <t>4047443212047</t>
  </si>
  <si>
    <t>75122284</t>
  </si>
  <si>
    <t>B00N4RIJB8</t>
  </si>
  <si>
    <t>4047443226174</t>
  </si>
  <si>
    <t>75122296</t>
  </si>
  <si>
    <t>4047443207845</t>
  </si>
  <si>
    <t>75122297</t>
  </si>
  <si>
    <t>4047443226181</t>
  </si>
  <si>
    <t>75122299</t>
  </si>
  <si>
    <t>4047443226198</t>
  </si>
  <si>
    <t>75122300</t>
  </si>
  <si>
    <t>4047443346452</t>
  </si>
  <si>
    <t>75122307</t>
  </si>
  <si>
    <t>B071GD3MDW</t>
  </si>
  <si>
    <t>4047443207852</t>
  </si>
  <si>
    <t>75122309</t>
  </si>
  <si>
    <t>4047443200457</t>
  </si>
  <si>
    <t>75122311</t>
  </si>
  <si>
    <t>4047443200440</t>
  </si>
  <si>
    <t>75122314</t>
  </si>
  <si>
    <t>4047443226617</t>
  </si>
  <si>
    <t>75122319</t>
  </si>
  <si>
    <t>4047443207876</t>
  </si>
  <si>
    <t>75122321</t>
  </si>
  <si>
    <t>4047443224163</t>
  </si>
  <si>
    <t>75122371</t>
  </si>
  <si>
    <t>B00N4RJDK4</t>
  </si>
  <si>
    <t>4047443224170</t>
  </si>
  <si>
    <t>75122372</t>
  </si>
  <si>
    <t>4047443207890</t>
  </si>
  <si>
    <t>75122377</t>
  </si>
  <si>
    <t>4047443224187</t>
  </si>
  <si>
    <t>75122383</t>
  </si>
  <si>
    <t>4047443199935</t>
  </si>
  <si>
    <t>75122388</t>
  </si>
  <si>
    <t>4047443224194</t>
  </si>
  <si>
    <t>75122391</t>
  </si>
  <si>
    <t>B00N4RJ73C</t>
  </si>
  <si>
    <t>4047443208095</t>
  </si>
  <si>
    <t>75122402</t>
  </si>
  <si>
    <t>4047443212641</t>
  </si>
  <si>
    <t>75122407</t>
  </si>
  <si>
    <t>4047443213372</t>
  </si>
  <si>
    <t>75122436</t>
  </si>
  <si>
    <t>4047443200433</t>
  </si>
  <si>
    <t>75122474</t>
  </si>
  <si>
    <t>4047443224231</t>
  </si>
  <si>
    <t>75122482</t>
  </si>
  <si>
    <t>B00N4S0G72</t>
  </si>
  <si>
    <t>4047443323064</t>
  </si>
  <si>
    <t>75122483</t>
  </si>
  <si>
    <t>4047443224248</t>
  </si>
  <si>
    <t>75122485</t>
  </si>
  <si>
    <t>4047443226600</t>
  </si>
  <si>
    <t>75122486</t>
  </si>
  <si>
    <t>4047443224255</t>
  </si>
  <si>
    <t>75122487</t>
  </si>
  <si>
    <t>4047443224262</t>
  </si>
  <si>
    <t>75122489</t>
  </si>
  <si>
    <t>B00N4RJPUC</t>
  </si>
  <si>
    <t>4047443225955</t>
  </si>
  <si>
    <t>75122496</t>
  </si>
  <si>
    <t>B00N4RUN44</t>
  </si>
  <si>
    <t>4047443225962</t>
  </si>
  <si>
    <t>75122497</t>
  </si>
  <si>
    <t>4047443225627</t>
  </si>
  <si>
    <t>75122498</t>
  </si>
  <si>
    <t>4047443272904</t>
  </si>
  <si>
    <t>75122507</t>
  </si>
  <si>
    <t>4047443272911</t>
  </si>
  <si>
    <t>75122508</t>
  </si>
  <si>
    <t>B00006JAPF</t>
  </si>
  <si>
    <t>B00006IVNY</t>
  </si>
  <si>
    <t>B00JQJWPN6</t>
  </si>
  <si>
    <t>B00NQ4LEGQ</t>
  </si>
  <si>
    <t>B07S3HXC8W</t>
  </si>
  <si>
    <t>B00F2BNE82</t>
  </si>
  <si>
    <t>B00SL6I2WI</t>
  </si>
  <si>
    <t>B00SL6I214</t>
  </si>
  <si>
    <t>B00DVAOYV2</t>
  </si>
  <si>
    <t>B00RLNCZ52</t>
  </si>
  <si>
    <t>B00RLNC8UY</t>
  </si>
  <si>
    <t>B00X5K84ZK</t>
  </si>
  <si>
    <t>B00T7MB37Q</t>
  </si>
  <si>
    <t>B00T7M8ET6</t>
  </si>
  <si>
    <t>B00T7M9IU0</t>
  </si>
  <si>
    <t>B00T7M8Y6E</t>
  </si>
  <si>
    <t>B075RH8PTF</t>
  </si>
  <si>
    <t>B07622NTQ1</t>
  </si>
  <si>
    <t>B075RGXBTD</t>
  </si>
  <si>
    <t>B075RJLTJW</t>
  </si>
  <si>
    <t>B075RHN1M4</t>
  </si>
  <si>
    <t>B075RGTRF5</t>
  </si>
  <si>
    <t>B086XS49WJ</t>
  </si>
  <si>
    <t>B00UV84E4O</t>
  </si>
  <si>
    <t>B00005YVGK</t>
  </si>
  <si>
    <t>B00006JDOB</t>
  </si>
  <si>
    <t>B00006JA8E</t>
  </si>
  <si>
    <t>B00006JAMU</t>
  </si>
  <si>
    <t>B00005YVI3</t>
  </si>
  <si>
    <t>B017JY4WEY</t>
  </si>
  <si>
    <t>B017JY5E7S</t>
  </si>
  <si>
    <t>B017JY5APO</t>
  </si>
  <si>
    <t>B017JY580G</t>
  </si>
  <si>
    <t>B017JY4RG2</t>
  </si>
  <si>
    <t>B017JY4RYO</t>
  </si>
  <si>
    <t>B017JY4U5K</t>
  </si>
  <si>
    <t>B017JY5EF0</t>
  </si>
  <si>
    <t>B017JY56TY</t>
  </si>
  <si>
    <t>B0186D2GQS</t>
  </si>
  <si>
    <t>B0186CU9A4</t>
  </si>
  <si>
    <t>B01BBTCVOQ</t>
  </si>
  <si>
    <t>B01BBTCVKA</t>
  </si>
  <si>
    <t>B01IW8ZZZG</t>
  </si>
  <si>
    <t>B01IW902O4</t>
  </si>
  <si>
    <t>B01IW9057S</t>
  </si>
  <si>
    <t>B01KFLFBH0</t>
  </si>
  <si>
    <t>B01KFLHB1E</t>
  </si>
  <si>
    <t>B01K47GW46</t>
  </si>
  <si>
    <t>B01K47GUKC</t>
  </si>
  <si>
    <t>B01K47CMCM</t>
  </si>
  <si>
    <t>B01K47EVSK</t>
  </si>
  <si>
    <t>B01K47G7VO</t>
  </si>
  <si>
    <t>B01JUBB8SC</t>
  </si>
  <si>
    <t>B01K47G660</t>
  </si>
  <si>
    <t>B01K47GSQS</t>
  </si>
  <si>
    <t>B06XB7TTCD</t>
  </si>
  <si>
    <t>B00005QFB0</t>
  </si>
  <si>
    <t>B00005QFAY</t>
  </si>
  <si>
    <t>B00006IVE7</t>
  </si>
  <si>
    <t>B00005QFAZ</t>
  </si>
  <si>
    <t>B00006JA17</t>
  </si>
  <si>
    <t>B00005QFBX</t>
  </si>
  <si>
    <t>B01K47I1TK</t>
  </si>
  <si>
    <t>B01K47G2W8</t>
  </si>
  <si>
    <t>B01K47HIEY</t>
  </si>
  <si>
    <t>B01KJER734</t>
  </si>
  <si>
    <t>B01NCK7ZL3</t>
  </si>
  <si>
    <t>B01N4C15H5</t>
  </si>
  <si>
    <t>B06XB66B6Y</t>
  </si>
  <si>
    <t>B06XB2Y8KR</t>
  </si>
  <si>
    <t>B06X9NRXV9</t>
  </si>
  <si>
    <t>B06XB72BS3</t>
  </si>
  <si>
    <t>B06XBXLK8B</t>
  </si>
  <si>
    <t>B06XB6RY6Q</t>
  </si>
  <si>
    <t>B06XB97YH4</t>
  </si>
  <si>
    <t>B06XB3M3NX</t>
  </si>
  <si>
    <t>B072JPWH53</t>
  </si>
  <si>
    <t>B073RM3BYT</t>
  </si>
  <si>
    <t>B072JPVY82</t>
  </si>
  <si>
    <t>B071ZVMT5F</t>
  </si>
  <si>
    <t>B076W2NCSZ</t>
  </si>
  <si>
    <t>B072JPWGK6</t>
  </si>
  <si>
    <t>B071ZVN9LX</t>
  </si>
  <si>
    <t>B079HZFLHC</t>
  </si>
  <si>
    <t>B072Q7PYNN</t>
  </si>
  <si>
    <t>B071WFLJ94</t>
  </si>
  <si>
    <t>B072Q7YFFT</t>
  </si>
  <si>
    <t>B071WFM25V</t>
  </si>
  <si>
    <t>B071ZVN9LP</t>
  </si>
  <si>
    <t>B077BXFY6T</t>
  </si>
  <si>
    <t>B07CKR6PKL</t>
  </si>
  <si>
    <t>B07CLVR52S</t>
  </si>
  <si>
    <t>B07CLVB2SK</t>
  </si>
  <si>
    <t>B079XS1BZD</t>
  </si>
  <si>
    <t>B079PNH64S</t>
  </si>
  <si>
    <t>B07B9VB1J5</t>
  </si>
  <si>
    <t>B07B9NPHCZ</t>
  </si>
  <si>
    <t>B07B9RFMLF</t>
  </si>
  <si>
    <t>B07B9S124M</t>
  </si>
  <si>
    <t>B07B9SNGVJ</t>
  </si>
  <si>
    <t>B07B9RV2FB</t>
  </si>
  <si>
    <t>B07BB2FQR1</t>
  </si>
  <si>
    <t>B07CQCWLFL</t>
  </si>
  <si>
    <t>B07CQ99GFZ</t>
  </si>
  <si>
    <t>B07GLF5SMF</t>
  </si>
  <si>
    <t>B07GL8PS46</t>
  </si>
  <si>
    <t>B07H149QV2</t>
  </si>
  <si>
    <t>B07H158GGD</t>
  </si>
  <si>
    <t>B07N6HRNMP</t>
  </si>
  <si>
    <t>B07PHQ17NW</t>
  </si>
  <si>
    <t>B07P9S1ZWM</t>
  </si>
  <si>
    <t>B07PD12744</t>
  </si>
  <si>
    <t>B07Q92Q7H5</t>
  </si>
  <si>
    <t>B07Q13F7L2</t>
  </si>
  <si>
    <t>B07Q4NZWVR</t>
  </si>
  <si>
    <t>B07T63BHGL</t>
  </si>
  <si>
    <t>B07T5FQHNV</t>
  </si>
  <si>
    <t>B07TWSYWZ6</t>
  </si>
  <si>
    <t>B07TZ1S7HB</t>
  </si>
  <si>
    <t>B07TWSY81M</t>
  </si>
  <si>
    <t>B07TYWBSZN</t>
  </si>
  <si>
    <t>B07T4DLJ4Y</t>
  </si>
  <si>
    <t>B07SZ3FCZH</t>
  </si>
  <si>
    <t>B07T4DM8JJ</t>
  </si>
  <si>
    <t>B07TZ1S7HC</t>
  </si>
  <si>
    <t>B07ZPFD8PJ</t>
  </si>
  <si>
    <t>B07ZPFNKF3</t>
  </si>
  <si>
    <t>B07ZPDNZWD</t>
  </si>
  <si>
    <t>B084HYZP7G</t>
  </si>
  <si>
    <t>B084HZN6S4</t>
  </si>
  <si>
    <t>B084HZJ2TV</t>
  </si>
  <si>
    <t>B084HZNPS3</t>
  </si>
  <si>
    <t>B07PHVC8WV</t>
  </si>
  <si>
    <t>B07PCQGGBF</t>
  </si>
  <si>
    <t>B07P9S24QN</t>
  </si>
  <si>
    <t>B07P8FSN99</t>
  </si>
  <si>
    <t>B07P6CKYDT</t>
  </si>
  <si>
    <t>B07PLM3VZB</t>
  </si>
  <si>
    <t>B07PJVCDFX</t>
  </si>
  <si>
    <t>B07P6CHN2G</t>
  </si>
  <si>
    <t>B07P8FSN9D</t>
  </si>
  <si>
    <t>B07PD148G7</t>
  </si>
  <si>
    <t>B07PD6WYDC</t>
  </si>
  <si>
    <t>B07PBXBL7G</t>
  </si>
  <si>
    <t>B084J116L1</t>
  </si>
  <si>
    <t>B084J1J7TL</t>
  </si>
  <si>
    <t>B084J1VGPD</t>
  </si>
  <si>
    <t>B084J28W1X</t>
  </si>
  <si>
    <t>B005F3CG04</t>
  </si>
  <si>
    <t>B005F3CG36</t>
  </si>
  <si>
    <t>B005F3BS76</t>
  </si>
  <si>
    <t>B00FQARIXQ</t>
  </si>
  <si>
    <t>B07F3FP878</t>
  </si>
  <si>
    <t>B00006IVR6</t>
  </si>
  <si>
    <t>B000MANKNM</t>
  </si>
  <si>
    <t>B00006JABA</t>
  </si>
  <si>
    <t>B07JX89WGL</t>
  </si>
  <si>
    <t>B0041NL8YO</t>
  </si>
  <si>
    <t>B083BB2V3C</t>
  </si>
  <si>
    <t>B075V1NGDZ</t>
  </si>
  <si>
    <t>B000EBFN70</t>
  </si>
  <si>
    <t>B0009N8L5O</t>
  </si>
  <si>
    <t>B0002W6E56</t>
  </si>
  <si>
    <t>B0000AIRXI</t>
  </si>
  <si>
    <t>B0000WXD0W</t>
  </si>
  <si>
    <t>B0000WXD16</t>
  </si>
  <si>
    <t>B0000WXD1G</t>
  </si>
  <si>
    <t>B000EOMQM2</t>
  </si>
  <si>
    <t>B000EOQT48</t>
  </si>
  <si>
    <t>B07JKXWSPY</t>
  </si>
  <si>
    <t>B00HD6MXRM</t>
  </si>
  <si>
    <t>B00HD6MY0I</t>
  </si>
  <si>
    <t>B000L30E8E</t>
  </si>
  <si>
    <t>B00SXKWDXG</t>
  </si>
  <si>
    <t>B00Y9WHF4Y</t>
  </si>
  <si>
    <t>B00Y9WFDES</t>
  </si>
  <si>
    <t>B00194ILYI</t>
  </si>
  <si>
    <t>B00NCX4S1E</t>
  </si>
  <si>
    <t>B07MFZ6N7M</t>
  </si>
  <si>
    <t>B081S4YTDT</t>
  </si>
  <si>
    <t>B00LFHSZZO</t>
  </si>
  <si>
    <t>B00LFHSW1G</t>
  </si>
  <si>
    <t>B00X3JFABE</t>
  </si>
  <si>
    <t>B00X2CXB5E</t>
  </si>
  <si>
    <t>B00006JAK7</t>
  </si>
  <si>
    <t>B00X3JFACS</t>
  </si>
  <si>
    <t>B00X3JFGEA</t>
  </si>
  <si>
    <t>B00005QF9N</t>
  </si>
  <si>
    <t>B00X3JF3MA</t>
  </si>
  <si>
    <t>B00X3JFARS</t>
  </si>
  <si>
    <t>B00X3JFGW2</t>
  </si>
  <si>
    <t>B00X3JFB40</t>
  </si>
  <si>
    <t>B00X3JFG36</t>
  </si>
  <si>
    <t>B017IRK3ZE</t>
  </si>
  <si>
    <t>B00CCRQ61Q</t>
  </si>
  <si>
    <t>B00CCRQ620</t>
  </si>
  <si>
    <t>B00CCRQ61G</t>
  </si>
  <si>
    <t>B00CCRQ616</t>
  </si>
  <si>
    <t>B01JUB0ILA</t>
  </si>
  <si>
    <t>B01GOEOTGQ</t>
  </si>
  <si>
    <t>B00EZJQWYA</t>
  </si>
  <si>
    <t>B00EZJQX2G</t>
  </si>
  <si>
    <t>B00EZJQWS6</t>
  </si>
  <si>
    <t>B00I0RHRWO</t>
  </si>
  <si>
    <t>B015SXR91Q</t>
  </si>
  <si>
    <t>B01JUB0TLE</t>
  </si>
  <si>
    <t>B01JUB4KNC</t>
  </si>
  <si>
    <t>B07LBL9P6T</t>
  </si>
  <si>
    <t>B0764KT4B3</t>
  </si>
  <si>
    <t>B07ZBSXF1F</t>
  </si>
  <si>
    <t>B074C7LPKP</t>
  </si>
  <si>
    <t>B07JCC7VBY</t>
  </si>
  <si>
    <t>B079FM358S</t>
  </si>
  <si>
    <t>B07B93HTMZ</t>
  </si>
  <si>
    <t>B07B93HSK3</t>
  </si>
  <si>
    <t>B07B93C3D2</t>
  </si>
  <si>
    <t>B07B93BSF8</t>
  </si>
  <si>
    <t>B07BB9H2PG</t>
  </si>
  <si>
    <t>B07BB6L9MR</t>
  </si>
  <si>
    <t>B07BBGWQSD</t>
  </si>
  <si>
    <t>B07BBGWQSC</t>
  </si>
  <si>
    <t>B07BBDKLQX</t>
  </si>
  <si>
    <t>B07BBH669L</t>
  </si>
  <si>
    <t>B07DYLGM8T</t>
  </si>
  <si>
    <t>B07F39PRYS</t>
  </si>
  <si>
    <t>B07JKWV9XW</t>
  </si>
  <si>
    <t>B07F3H1FQD</t>
  </si>
  <si>
    <t>B07F3FPKP1</t>
  </si>
  <si>
    <t>B07RLYK1T9</t>
  </si>
  <si>
    <t>B07R81N9DZ</t>
  </si>
  <si>
    <t>B081S7PDHN</t>
  </si>
  <si>
    <t>B08C2G5GL7</t>
  </si>
  <si>
    <t>B08G1JJVJJ</t>
  </si>
  <si>
    <t>B08BNYFVFS</t>
  </si>
  <si>
    <t>B08BNWHZH4</t>
  </si>
  <si>
    <t>B08N1G1NWR</t>
  </si>
  <si>
    <t>B00006JCPK</t>
  </si>
  <si>
    <t>B00006J9Z4</t>
  </si>
  <si>
    <t>B00006IVT5</t>
  </si>
  <si>
    <t>B00006JA7N</t>
  </si>
  <si>
    <t>B00006JA7O</t>
  </si>
  <si>
    <t>B00006JA7P</t>
  </si>
  <si>
    <t>B00006JCW9</t>
  </si>
  <si>
    <t>B0036NLVGK</t>
  </si>
  <si>
    <t>B003K48MGC</t>
  </si>
  <si>
    <t>B004C048ZW</t>
  </si>
  <si>
    <t>B0036NI0VY</t>
  </si>
  <si>
    <t>B0036NERHA</t>
  </si>
  <si>
    <t>B0036NGLAQ</t>
  </si>
  <si>
    <t>B0036NI5B4</t>
  </si>
  <si>
    <t>B0036NCORK</t>
  </si>
  <si>
    <t>B0036NEMNY</t>
  </si>
  <si>
    <t>B0036NCTGG</t>
  </si>
  <si>
    <t>B01MRVHEFJ</t>
  </si>
  <si>
    <t>B0036NI5M8</t>
  </si>
  <si>
    <t>B0083K5F68</t>
  </si>
  <si>
    <t>B00005QFAF</t>
  </si>
  <si>
    <t>B07CL854HN</t>
  </si>
  <si>
    <t>B07CGZY714</t>
  </si>
  <si>
    <t>B086XS4Z1L</t>
  </si>
  <si>
    <t>B00006JALB</t>
  </si>
  <si>
    <t>B00005QFAH</t>
  </si>
  <si>
    <t>B00006JDW1</t>
  </si>
  <si>
    <t>B000HWYA4S</t>
  </si>
  <si>
    <t>B00006JARR</t>
  </si>
  <si>
    <t>B00006IVJJ</t>
  </si>
  <si>
    <t>B07BB6L952</t>
  </si>
  <si>
    <t>B07BBDFW78</t>
  </si>
  <si>
    <t>B01DZGI6OW</t>
  </si>
  <si>
    <t>B01DZGI4I0</t>
  </si>
  <si>
    <t>B006WYJADG</t>
  </si>
  <si>
    <t>B006WYIWVM</t>
  </si>
  <si>
    <t>B00005QFC2</t>
  </si>
  <si>
    <t>B00005QFC1</t>
  </si>
  <si>
    <t>B0000AHICM</t>
  </si>
  <si>
    <t>B00FQARR6E</t>
  </si>
  <si>
    <t>B01KAD9SCM</t>
  </si>
  <si>
    <t>B009IAWZLK</t>
  </si>
  <si>
    <t>B009IAX1YU</t>
  </si>
  <si>
    <t>B0163ZHPQ2</t>
  </si>
  <si>
    <t>B00006JBEM</t>
  </si>
  <si>
    <t>B00006J9YD</t>
  </si>
  <si>
    <t>B00BTKA4V0</t>
  </si>
  <si>
    <t>B07TZ61CRW</t>
  </si>
  <si>
    <t>B00006JB1T</t>
  </si>
  <si>
    <t>B00006JAKQ</t>
  </si>
  <si>
    <t>B00006IVAK</t>
  </si>
  <si>
    <t>B00006IVMS</t>
  </si>
  <si>
    <t>B0000AISQ8</t>
  </si>
  <si>
    <t>B00006JDAX</t>
  </si>
  <si>
    <t>B00IBP5OY8</t>
  </si>
  <si>
    <t>B00LBT0A68</t>
  </si>
  <si>
    <t>B00006JCYS</t>
  </si>
  <si>
    <t>B00006JAQ7</t>
  </si>
  <si>
    <t>B00006J9WQ</t>
  </si>
  <si>
    <t>B00006J4HS</t>
  </si>
  <si>
    <t>B00005YVIU</t>
  </si>
  <si>
    <t>B00006J4G7</t>
  </si>
  <si>
    <t>B01GOEOVDM</t>
  </si>
  <si>
    <t>B000NQQ3J8</t>
  </si>
  <si>
    <t>B000NT3L04</t>
  </si>
  <si>
    <t>B0019DOYMC</t>
  </si>
  <si>
    <t>B0019DKT1M</t>
  </si>
  <si>
    <t>B000UL2MNM</t>
  </si>
  <si>
    <t>B000EOM3X4</t>
  </si>
  <si>
    <t>B000LY9NL2</t>
  </si>
  <si>
    <t>B08KSTV9HR</t>
  </si>
  <si>
    <t>B08KSW49S3</t>
  </si>
  <si>
    <t>B08KSW14CG</t>
  </si>
  <si>
    <t>B00006IV93</t>
  </si>
  <si>
    <t>B00006J6FB</t>
  </si>
  <si>
    <t>B00006J6F7</t>
  </si>
  <si>
    <t>B00006J6F3</t>
  </si>
  <si>
    <t>B009HSQ3ES</t>
  </si>
  <si>
    <t>B009HSQ3OS</t>
  </si>
  <si>
    <t>B009HSQ3YS</t>
  </si>
  <si>
    <t>B009HSQ45G</t>
  </si>
  <si>
    <t>B009HSQ4JM</t>
  </si>
  <si>
    <t>B00BYCGMEG</t>
  </si>
  <si>
    <t>B000TCQPWG</t>
  </si>
  <si>
    <t>B000K985GC</t>
  </si>
  <si>
    <t>B001B4ROAS</t>
  </si>
  <si>
    <t>B000N8UX88</t>
  </si>
  <si>
    <t>B000N94K22</t>
  </si>
  <si>
    <t>B000TSO2AM</t>
  </si>
  <si>
    <t>B000Y13DPE</t>
  </si>
  <si>
    <t>B000Y138NG</t>
  </si>
  <si>
    <t>B00157S27K</t>
  </si>
  <si>
    <t>B001O18CDG</t>
  </si>
  <si>
    <t>B0009V6OIW</t>
  </si>
  <si>
    <t>B0009V6OJ6</t>
  </si>
  <si>
    <t>B000WE3OT8</t>
  </si>
  <si>
    <t>B0002W69C4</t>
  </si>
  <si>
    <t>B002W2XD8U</t>
  </si>
  <si>
    <t>B000EW7566</t>
  </si>
  <si>
    <t>B0036TD0MM</t>
  </si>
  <si>
    <t>B005SALIH6</t>
  </si>
  <si>
    <t>B006L9T90G</t>
  </si>
  <si>
    <t>B006L9SKXS</t>
  </si>
  <si>
    <t>B00KA4516Y</t>
  </si>
  <si>
    <t>B00NCVSC4A</t>
  </si>
  <si>
    <t>B00NCVS8RQ</t>
  </si>
  <si>
    <t>B00NCVSJU2</t>
  </si>
  <si>
    <t>B01DF1YLXM</t>
  </si>
  <si>
    <t>B01KAD4TK8</t>
  </si>
  <si>
    <t>B01KACNV80</t>
  </si>
  <si>
    <t>B06XRF2XH9</t>
  </si>
  <si>
    <t>B076N854SL</t>
  </si>
  <si>
    <t>B07C88ZHLM</t>
  </si>
  <si>
    <t>B07F3FR6XK</t>
  </si>
  <si>
    <t>B086XSC279</t>
  </si>
  <si>
    <t>B07ZHSH5YZ</t>
  </si>
  <si>
    <t>B086XRXGXG</t>
  </si>
  <si>
    <t>B00006IVAU</t>
  </si>
  <si>
    <t>B00006IVAV</t>
  </si>
  <si>
    <t>B00006IVB3</t>
  </si>
  <si>
    <t>B00006IVB4</t>
  </si>
  <si>
    <t>B00006IVAR</t>
  </si>
  <si>
    <t>B00006IVAY</t>
  </si>
  <si>
    <t>B000VH3DTW</t>
  </si>
  <si>
    <t>B001PM1RP4</t>
  </si>
  <si>
    <t>B014NWOCQI</t>
  </si>
  <si>
    <t>B014NWNUXY</t>
  </si>
  <si>
    <t>B014UL1YEU</t>
  </si>
  <si>
    <t>B014UL1YSQ</t>
  </si>
  <si>
    <t>B001LDK5JG</t>
  </si>
  <si>
    <t>B00006IVAP</t>
  </si>
  <si>
    <t>B00006IVAQ</t>
  </si>
  <si>
    <t>B0000AIRV9</t>
  </si>
  <si>
    <t>B000LY4WV8</t>
  </si>
  <si>
    <t>B000A8BOGG</t>
  </si>
  <si>
    <t>B00006JE74</t>
  </si>
  <si>
    <t>B00006JE6G</t>
  </si>
  <si>
    <t>B00006JE6H</t>
  </si>
  <si>
    <t>B00006JE6I</t>
  </si>
  <si>
    <t>B00005QFA3</t>
  </si>
  <si>
    <t>B00005QFA4</t>
  </si>
  <si>
    <t>B00006JE6B</t>
  </si>
  <si>
    <t>B00006JE6C</t>
  </si>
  <si>
    <t>B00006JE6E</t>
  </si>
  <si>
    <t>B00006JE6F</t>
  </si>
  <si>
    <t>B00005QFA5</t>
  </si>
  <si>
    <t>B00005QFA6</t>
  </si>
  <si>
    <t>B00006JDHA</t>
  </si>
  <si>
    <t>B00006JAB4</t>
  </si>
  <si>
    <t>B00006JCZ1</t>
  </si>
  <si>
    <t>B00006JDN5</t>
  </si>
  <si>
    <t>B00005QFA7</t>
  </si>
  <si>
    <t>B00006JDH7</t>
  </si>
  <si>
    <t>B00006JCYZ</t>
  </si>
  <si>
    <t>B00006JDH6</t>
  </si>
  <si>
    <t>B00006JDH8</t>
  </si>
  <si>
    <t>B00006JDH9</t>
  </si>
  <si>
    <t>B00006JALA</t>
  </si>
  <si>
    <t>B00006JAB3</t>
  </si>
  <si>
    <t>B00006JCYO</t>
  </si>
  <si>
    <t>B00006JCYR</t>
  </si>
  <si>
    <t>B00006JCYT</t>
  </si>
  <si>
    <t>B00006JCYV</t>
  </si>
  <si>
    <t>B00006JCYY</t>
  </si>
  <si>
    <t>B00006JCYL</t>
  </si>
  <si>
    <t>B00006JBE9</t>
  </si>
  <si>
    <t>B00006JA09</t>
  </si>
  <si>
    <t>B00006JBEA</t>
  </si>
  <si>
    <t>B00006IVSZ</t>
  </si>
  <si>
    <t>B000L9RQJ8</t>
  </si>
  <si>
    <t>B00006JBE8</t>
  </si>
  <si>
    <t>B00006JBBN</t>
  </si>
  <si>
    <t>B0019DHSFM</t>
  </si>
  <si>
    <t>B0019DHSFW</t>
  </si>
  <si>
    <t>B0052QU2DC</t>
  </si>
  <si>
    <t>B07JXJG52L</t>
  </si>
  <si>
    <t>B004H4R7X8</t>
  </si>
  <si>
    <t>B0002W6AIW</t>
  </si>
  <si>
    <t>B00A3K7MV2</t>
  </si>
  <si>
    <t>B07F3FYT43</t>
  </si>
  <si>
    <t>B0002W6A3C</t>
  </si>
  <si>
    <t>B0002W6A4Q</t>
  </si>
  <si>
    <t>B0002W6A50</t>
  </si>
  <si>
    <t>B0002W6A46</t>
  </si>
  <si>
    <t>B0002W6A2S</t>
  </si>
  <si>
    <t>B00LBSZQ5O</t>
  </si>
  <si>
    <t>B00LBT0JBO</t>
  </si>
  <si>
    <t>B01MZCSH5H</t>
  </si>
  <si>
    <t>B01N6TXXIA</t>
  </si>
  <si>
    <t>B082L5CZBF</t>
  </si>
  <si>
    <t>B002IK2S46</t>
  </si>
  <si>
    <t>B002IK4RJU</t>
  </si>
  <si>
    <t>B002C2UE1O</t>
  </si>
  <si>
    <t>B002IK2SNM</t>
  </si>
  <si>
    <t>B00A44MUY6</t>
  </si>
  <si>
    <t>B00A44MVZ4</t>
  </si>
  <si>
    <t>B000L9SAWK</t>
  </si>
  <si>
    <t>B000P3M79O</t>
  </si>
  <si>
    <t>B000L9SDZE</t>
  </si>
  <si>
    <t>B000L9SE12</t>
  </si>
  <si>
    <t>B000L9QDE2</t>
  </si>
  <si>
    <t>B000L9OBAA</t>
  </si>
  <si>
    <t>B000L9QDCO</t>
  </si>
  <si>
    <t>B000L9MVPC</t>
  </si>
  <si>
    <t>B000L9MVPM</t>
  </si>
  <si>
    <t>B000L9OBJ6</t>
  </si>
  <si>
    <t>B000L9MVP2</t>
  </si>
  <si>
    <t>B000L9MV9S</t>
  </si>
  <si>
    <t>B000L9MV98</t>
  </si>
  <si>
    <t>B002YGS7L2</t>
  </si>
  <si>
    <t>B002U7TQOC</t>
  </si>
  <si>
    <t>B002U7MW70</t>
  </si>
  <si>
    <t>B082L5JMF2</t>
  </si>
  <si>
    <t>B00GRP4EYA</t>
  </si>
  <si>
    <t>B00GRP4FSK</t>
  </si>
  <si>
    <t>B00GRP4GK2</t>
  </si>
  <si>
    <t>B00GRP4HDI</t>
  </si>
  <si>
    <t>B08KD9KN73</t>
  </si>
  <si>
    <t>B00006IVWI</t>
  </si>
  <si>
    <t>B00006IVS3</t>
  </si>
  <si>
    <t>B00CR9WVF4</t>
  </si>
  <si>
    <t>B00006JB43</t>
  </si>
  <si>
    <t>B0017UCMEE</t>
  </si>
  <si>
    <t>B0017UEPNA</t>
  </si>
  <si>
    <t>B000WG3PW2</t>
  </si>
  <si>
    <t>B00006JAC7</t>
  </si>
  <si>
    <t>B002XISUCW</t>
  </si>
  <si>
    <t>B002XISUDG</t>
  </si>
  <si>
    <t>B00DR6FWMU</t>
  </si>
  <si>
    <t>B01L1LZZ38</t>
  </si>
  <si>
    <t>B08173PKRY</t>
  </si>
  <si>
    <t>B007WAYPNY</t>
  </si>
  <si>
    <t>B01CPBHVIU</t>
  </si>
  <si>
    <t>B00HD6MXYU</t>
  </si>
  <si>
    <t>B00006IVNZ</t>
  </si>
  <si>
    <t>B00006JCX6</t>
  </si>
  <si>
    <t>B00005UPBO</t>
  </si>
  <si>
    <t>B00006IVNX</t>
  </si>
  <si>
    <t>B0019DPZPC</t>
  </si>
  <si>
    <t>B00006JDM8</t>
  </si>
  <si>
    <t>B00005QFAE</t>
  </si>
  <si>
    <t>B00MHI0J54</t>
  </si>
  <si>
    <t>B01CF0VQH8</t>
  </si>
  <si>
    <t>B00I3AQQKM</t>
  </si>
  <si>
    <t>B0817338DH</t>
  </si>
  <si>
    <t>B00I3AQNVO</t>
  </si>
  <si>
    <t>B00005QFAA</t>
  </si>
  <si>
    <t>B00005QFBV</t>
  </si>
  <si>
    <t>B08173SF4D</t>
  </si>
  <si>
    <t>B004MFFZHW</t>
  </si>
  <si>
    <t>B00L32HIEU</t>
  </si>
  <si>
    <t>B00006JCUH</t>
  </si>
  <si>
    <t>B00006JCW8</t>
  </si>
  <si>
    <t>B00006JDMA</t>
  </si>
  <si>
    <t>B00006JAPA</t>
  </si>
  <si>
    <t>B00006JBG0</t>
  </si>
  <si>
    <t>B00006JDC6</t>
  </si>
  <si>
    <t>B0019DNPUO</t>
  </si>
  <si>
    <t>B0019DT8BY</t>
  </si>
  <si>
    <t>B0010NNT0Y</t>
  </si>
  <si>
    <t>B01CPBIMAQ</t>
  </si>
  <si>
    <t>B00006IVLN</t>
  </si>
  <si>
    <t>B00006IVDG</t>
  </si>
  <si>
    <t>B00005UP69</t>
  </si>
  <si>
    <t>B018G36LAU</t>
  </si>
  <si>
    <t>B00Y9WGEC8</t>
  </si>
  <si>
    <t>B0032D8WCA</t>
  </si>
  <si>
    <t>B0032DAL6U</t>
  </si>
  <si>
    <t>B0009V8VAQ</t>
  </si>
  <si>
    <t>B0002W5WAE</t>
  </si>
  <si>
    <t>B0002W5WB8</t>
  </si>
  <si>
    <t>B0002W5W8Q</t>
  </si>
  <si>
    <t>B000EOPSRC</t>
  </si>
  <si>
    <t>B000EOPSRM</t>
  </si>
  <si>
    <t>B000EOVQIM</t>
  </si>
  <si>
    <t>B000EORX5W</t>
  </si>
  <si>
    <t>B000EOVQIW</t>
  </si>
  <si>
    <t>B000EORX66</t>
  </si>
  <si>
    <t>B000JIA7ZG</t>
  </si>
  <si>
    <t>B000EOOC88</t>
  </si>
  <si>
    <t>B000EONX1U</t>
  </si>
  <si>
    <t>B000EOPSE0</t>
  </si>
  <si>
    <t>B0002VFKFC</t>
  </si>
  <si>
    <t>B0002VFKFW</t>
  </si>
  <si>
    <t>B0002VFOBM</t>
  </si>
  <si>
    <t>B00K9UQB7M</t>
  </si>
  <si>
    <t>B00K9UQBHW</t>
  </si>
  <si>
    <t>B00K9UQBTA</t>
  </si>
  <si>
    <t>B076N66918</t>
  </si>
  <si>
    <t>B00K9UQC1C</t>
  </si>
  <si>
    <t>B00K9UQCO4</t>
  </si>
  <si>
    <t>B00K9UQCYY</t>
  </si>
  <si>
    <t>B00006JCW1</t>
  </si>
  <si>
    <t>B00XJS40TM</t>
  </si>
  <si>
    <t>B01ETRO154</t>
  </si>
  <si>
    <t>B074KJQGL8</t>
  </si>
  <si>
    <t>B075RHM5W5</t>
  </si>
  <si>
    <t>B075RHD9YK</t>
  </si>
  <si>
    <t>B003O74VFQ</t>
  </si>
  <si>
    <t>B003O6XEG4</t>
  </si>
  <si>
    <t>B004L2KSA0</t>
  </si>
  <si>
    <t>B001G93W90</t>
  </si>
  <si>
    <t>B0029251OC</t>
  </si>
  <si>
    <t>B002BDR2P0</t>
  </si>
  <si>
    <t>B002KUUDVY</t>
  </si>
  <si>
    <t>B002KUOU6S</t>
  </si>
  <si>
    <t>B002KUUDRI</t>
  </si>
  <si>
    <t>B002KUKPL2</t>
  </si>
  <si>
    <t>B002KUQDXG</t>
  </si>
  <si>
    <t>B00314J9CW</t>
  </si>
  <si>
    <t>B003IMUGVU</t>
  </si>
  <si>
    <t>B003IMP07A</t>
  </si>
  <si>
    <t>B000NRU88E</t>
  </si>
  <si>
    <t>B0002VFN54</t>
  </si>
  <si>
    <t>B0002VFN5E</t>
  </si>
  <si>
    <t>B000EONXEM</t>
  </si>
  <si>
    <t>B0017X0R20</t>
  </si>
  <si>
    <t>B0017X2FYI</t>
  </si>
  <si>
    <t>B007HZUN9E</t>
  </si>
  <si>
    <t>B002L4QCNM</t>
  </si>
  <si>
    <t>B0045Q5RVM</t>
  </si>
  <si>
    <t>B0036NSHQ2</t>
  </si>
  <si>
    <t>B004LQ1OXQ</t>
  </si>
  <si>
    <t>B074P3XTYP</t>
  </si>
  <si>
    <t>B07FWTHX58</t>
  </si>
  <si>
    <t>B00006J4IM</t>
  </si>
  <si>
    <t>B000EOPTIK</t>
  </si>
  <si>
    <t>B000L9NJ3K</t>
  </si>
  <si>
    <t>B001K9LFG8</t>
  </si>
  <si>
    <t>B005VLH9PM</t>
  </si>
  <si>
    <t>B00NSY29WW</t>
  </si>
  <si>
    <t>B0000AIROE</t>
  </si>
  <si>
    <t>B00006JBEI</t>
  </si>
  <si>
    <t>B00006JBEJ</t>
  </si>
  <si>
    <t>B0000AIRXJ</t>
  </si>
  <si>
    <t>B00005V389</t>
  </si>
  <si>
    <t>B00006JABJ</t>
  </si>
  <si>
    <t>B00005UPDQ</t>
  </si>
  <si>
    <t>B00006JBC5</t>
  </si>
  <si>
    <t>B00005UPE1</t>
  </si>
  <si>
    <t>B00006JE7A</t>
  </si>
  <si>
    <t>B00006JABX</t>
  </si>
  <si>
    <t>B00005UPDZ</t>
  </si>
  <si>
    <t>B00006JB9C</t>
  </si>
  <si>
    <t>B00006JAU4</t>
  </si>
  <si>
    <t>B00006JDNJ</t>
  </si>
  <si>
    <t>B00006JA5G</t>
  </si>
  <si>
    <t>B00005UPDD</t>
  </si>
  <si>
    <t>B00006JBC3</t>
  </si>
  <si>
    <t>B00006J4F7</t>
  </si>
  <si>
    <t>B00005V37U</t>
  </si>
  <si>
    <t>B00005UP6B</t>
  </si>
  <si>
    <t>B003C37VWC</t>
  </si>
  <si>
    <t>B002GQSUIU</t>
  </si>
  <si>
    <t>B00006JA8H</t>
  </si>
  <si>
    <t>B00006JAOZ</t>
  </si>
  <si>
    <t>B00006JAOU</t>
  </si>
  <si>
    <t>B00006J6H0</t>
  </si>
  <si>
    <t>B00006J4GF</t>
  </si>
  <si>
    <t>B00006J6I7</t>
  </si>
  <si>
    <t>B00006J6GZ</t>
  </si>
  <si>
    <t>B00006JCT6</t>
  </si>
  <si>
    <t>B00006J6IE</t>
  </si>
  <si>
    <t>B00006J9W7</t>
  </si>
  <si>
    <t>B00006J9WW</t>
  </si>
  <si>
    <t>B00006J9WU</t>
  </si>
  <si>
    <t>B00006J9X3</t>
  </si>
  <si>
    <t>B0002W6AG4</t>
  </si>
  <si>
    <t>B00006JCO9</t>
  </si>
  <si>
    <t>B00005UX2I</t>
  </si>
  <si>
    <t>B0015L8R08</t>
  </si>
  <si>
    <t>B0000AI2SQ</t>
  </si>
  <si>
    <t>B0000AHOMU</t>
  </si>
  <si>
    <t>B00006JAHQ</t>
  </si>
  <si>
    <t>B00006JAPW</t>
  </si>
  <si>
    <t>B00006JCXU</t>
  </si>
  <si>
    <t>B00005UP7L</t>
  </si>
  <si>
    <t>B00006J4DY</t>
  </si>
  <si>
    <t>B00005UP6P</t>
  </si>
  <si>
    <t>B00006J6IM</t>
  </si>
  <si>
    <t>B00006J4E6</t>
  </si>
  <si>
    <t>B00006J6JQ</t>
  </si>
  <si>
    <t>B00006JAS1</t>
  </si>
  <si>
    <t>B00006J4F6</t>
  </si>
  <si>
    <t>B00006JARZ</t>
  </si>
  <si>
    <t>B00006JCVK</t>
  </si>
  <si>
    <t>B00006IVD9</t>
  </si>
  <si>
    <t>B00006J9WZ</t>
  </si>
  <si>
    <t>B0000AISD8</t>
  </si>
  <si>
    <t>B00006J4DM</t>
  </si>
  <si>
    <t>B00006IVXB</t>
  </si>
  <si>
    <t>B00006IVD3</t>
  </si>
  <si>
    <t>B00006JCXV</t>
  </si>
  <si>
    <t>B00006JB28</t>
  </si>
  <si>
    <t>B0002W694M</t>
  </si>
  <si>
    <t>B00006JARU</t>
  </si>
  <si>
    <t>B005CVRMB2</t>
  </si>
  <si>
    <t>B00006J6FO</t>
  </si>
  <si>
    <t>B00006JE25</t>
  </si>
  <si>
    <t>B00006JDHW</t>
  </si>
  <si>
    <t>B00006IVD1</t>
  </si>
  <si>
    <t>B00006JAN1</t>
  </si>
  <si>
    <t>B00006JDFJ</t>
  </si>
  <si>
    <t>B00006JAM9</t>
  </si>
  <si>
    <t>B00006JAS7</t>
  </si>
  <si>
    <t>B00006J9WX</t>
  </si>
  <si>
    <t>B00006JBEP</t>
  </si>
  <si>
    <t>B00006JB3B</t>
  </si>
  <si>
    <t>B00006IVVH</t>
  </si>
  <si>
    <t>B00006JD5C</t>
  </si>
  <si>
    <t>B00006JCSJ</t>
  </si>
  <si>
    <t>B00006JB4Z</t>
  </si>
  <si>
    <t>B00006JD1L</t>
  </si>
  <si>
    <t>B00006JCOK</t>
  </si>
  <si>
    <t>B0002W6AJ6</t>
  </si>
  <si>
    <t>B0002W6AI2</t>
  </si>
  <si>
    <t>B000JFVDAW</t>
  </si>
  <si>
    <t>B000JFVCK8</t>
  </si>
  <si>
    <t>B00006JDKU</t>
  </si>
  <si>
    <t>B00006J4H2</t>
  </si>
  <si>
    <t>B00005UPC3</t>
  </si>
  <si>
    <t>B00006IVVO</t>
  </si>
  <si>
    <t>B0002W697E</t>
  </si>
  <si>
    <t>B00006J4HO</t>
  </si>
  <si>
    <t>B00006JAPR</t>
  </si>
  <si>
    <t>B0002W6974</t>
  </si>
  <si>
    <t>B000EOSAEK</t>
  </si>
  <si>
    <t>B00VK8D1ZW</t>
  </si>
  <si>
    <t>B0009V8XRW</t>
  </si>
  <si>
    <t>B0009V8XSG</t>
  </si>
  <si>
    <t>B00006JCWY</t>
  </si>
  <si>
    <t>B008IBBV3S</t>
  </si>
  <si>
    <t>B000LY9A8S</t>
  </si>
  <si>
    <t>B00006JA87</t>
  </si>
  <si>
    <t>B002THGF42</t>
  </si>
  <si>
    <t>B0041PY1Y6</t>
  </si>
  <si>
    <t>B0041Q78F4</t>
  </si>
  <si>
    <t>B0041PZKP0</t>
  </si>
  <si>
    <t>B004ZEMPUA</t>
  </si>
  <si>
    <t>B004ZEMQ1I</t>
  </si>
  <si>
    <t>B0764GBN28</t>
  </si>
  <si>
    <t>B00006J6IX</t>
  </si>
  <si>
    <t>B00006IVKJ</t>
  </si>
  <si>
    <t>B00006JDO8</t>
  </si>
  <si>
    <t>B00006JAF7</t>
  </si>
  <si>
    <t>B00006JE98</t>
  </si>
  <si>
    <t>B00006JDHL</t>
  </si>
  <si>
    <t>B00005QFCJ</t>
  </si>
  <si>
    <t>B00006IVA9</t>
  </si>
  <si>
    <t>B00006IVA8</t>
  </si>
  <si>
    <t>B00006JDF2</t>
  </si>
  <si>
    <t>B00006JBG4</t>
  </si>
  <si>
    <t>B00006JCRV</t>
  </si>
  <si>
    <t>B00006J4EP</t>
  </si>
  <si>
    <t>B00006IVVB</t>
  </si>
  <si>
    <t>B00005UPB7</t>
  </si>
  <si>
    <t>B00005UPBH</t>
  </si>
  <si>
    <t>B00005UPC8</t>
  </si>
  <si>
    <t>B00006JE7H</t>
  </si>
  <si>
    <t>B00006JE7I</t>
  </si>
  <si>
    <t>B00006JAP0</t>
  </si>
  <si>
    <t>B00006J6K2</t>
  </si>
  <si>
    <t>B00006J4F1</t>
  </si>
  <si>
    <t>B00006JDHQ</t>
  </si>
  <si>
    <t>B00006IVKI</t>
  </si>
  <si>
    <t>B00006JDO7</t>
  </si>
  <si>
    <t>B00006JAF5</t>
  </si>
  <si>
    <t>B00006IVX3</t>
  </si>
  <si>
    <t>B00005QFCG</t>
  </si>
  <si>
    <t>B00005QFCH</t>
  </si>
  <si>
    <t>B00005QFCI</t>
  </si>
  <si>
    <t>B00005UPDY</t>
  </si>
  <si>
    <t>B00005UPDP</t>
  </si>
  <si>
    <t>B00006JE18</t>
  </si>
  <si>
    <t>B00006JCX7</t>
  </si>
  <si>
    <t>B00005V398</t>
  </si>
  <si>
    <t>B00005V39F</t>
  </si>
  <si>
    <t>B00005V39U</t>
  </si>
  <si>
    <t>B00006JCNL</t>
  </si>
  <si>
    <t>B00005UPDS</t>
  </si>
  <si>
    <t>B00006JBEF</t>
  </si>
  <si>
    <t>B00006J4LS</t>
  </si>
  <si>
    <t>B00006J4LT</t>
  </si>
  <si>
    <t>B00006J6N7</t>
  </si>
  <si>
    <t>B00006IVJ1</t>
  </si>
  <si>
    <t>B00006IVPG</t>
  </si>
  <si>
    <t>B00006JE1U</t>
  </si>
  <si>
    <t>B00006JB4X</t>
  </si>
  <si>
    <t>B0002W6B8Q</t>
  </si>
  <si>
    <t>B00006J4G6</t>
  </si>
  <si>
    <t>B00006JBEE</t>
  </si>
  <si>
    <t>B00006JAYQ</t>
  </si>
  <si>
    <t>B00006JAYO</t>
  </si>
  <si>
    <t>B00006JD4I</t>
  </si>
  <si>
    <t>B0002W6C44</t>
  </si>
  <si>
    <t>B00006JA3M</t>
  </si>
  <si>
    <t>B0000AHIE6</t>
  </si>
  <si>
    <t>B0000AI2PK</t>
  </si>
  <si>
    <t>B00006JDJU</t>
  </si>
  <si>
    <t>B00006JA36</t>
  </si>
  <si>
    <t>B00006JDB2</t>
  </si>
  <si>
    <t>B00006IVY9</t>
  </si>
  <si>
    <t>B00NCVS330</t>
  </si>
  <si>
    <t>B015YPAARI</t>
  </si>
  <si>
    <t>B00006JCTH</t>
  </si>
  <si>
    <t>B00006JA0P</t>
  </si>
  <si>
    <t>B00005V5AA</t>
  </si>
  <si>
    <t>B00006JAMZ</t>
  </si>
  <si>
    <t>B00006JD9E</t>
  </si>
  <si>
    <t>B00006JA5O</t>
  </si>
  <si>
    <t>B00006JAYV</t>
  </si>
  <si>
    <t>B00006IVOA</t>
  </si>
  <si>
    <t>B00006IVC4</t>
  </si>
  <si>
    <t>B00006JD30</t>
  </si>
  <si>
    <t>B00006JA5H</t>
  </si>
  <si>
    <t>B00006JBBR</t>
  </si>
  <si>
    <t>B0002VFNP4</t>
  </si>
  <si>
    <t>B00005V395</t>
  </si>
  <si>
    <t>B000JIBD0O</t>
  </si>
  <si>
    <t>B0007Z9ZC2</t>
  </si>
  <si>
    <t>B0000932BP</t>
  </si>
  <si>
    <t>B00008ZO3F</t>
  </si>
  <si>
    <t>B00006JAQ6</t>
  </si>
  <si>
    <t>B00006IVW7</t>
  </si>
  <si>
    <t>B00006J4F2</t>
  </si>
  <si>
    <t>B00006J9X0</t>
  </si>
  <si>
    <t>B0000AHICK</t>
  </si>
  <si>
    <t>B0000AIS8L</t>
  </si>
  <si>
    <t>B000EOOCJW</t>
  </si>
  <si>
    <t>B00006JD1Z</t>
  </si>
  <si>
    <t>B00006J6BZ</t>
  </si>
  <si>
    <t>B00006IVVX</t>
  </si>
  <si>
    <t>B00006JAYA</t>
  </si>
  <si>
    <t>B00006JAC3</t>
  </si>
  <si>
    <t>B00006JCSY</t>
  </si>
  <si>
    <t>B000EOW50A</t>
  </si>
  <si>
    <t>B000EOSBXA</t>
  </si>
  <si>
    <t>B07BZY7YFN</t>
  </si>
  <si>
    <t>B001I1L7TI</t>
  </si>
  <si>
    <t>B000JG15WC</t>
  </si>
  <si>
    <t>B00005UX2O</t>
  </si>
  <si>
    <t>B000PGIK6K</t>
  </si>
  <si>
    <t>B00005UX2R</t>
  </si>
  <si>
    <t>B00005UX2S</t>
  </si>
  <si>
    <t>B004LQ1P08</t>
  </si>
  <si>
    <t>B0056273P2</t>
  </si>
  <si>
    <t>B0056272K8</t>
  </si>
  <si>
    <t>B005MIGDB0</t>
  </si>
  <si>
    <t>B000VE9HIQ</t>
  </si>
  <si>
    <t>B000VE5XU2</t>
  </si>
  <si>
    <t>B000VE41YQ</t>
  </si>
  <si>
    <t>B000VE5XUM</t>
  </si>
  <si>
    <t>B000VE41Z0</t>
  </si>
  <si>
    <t>B000VH6C9K</t>
  </si>
  <si>
    <t>B000VH3DSI</t>
  </si>
  <si>
    <t>B000VH4X0A</t>
  </si>
  <si>
    <t>B000VGZCTM</t>
  </si>
  <si>
    <t>B000VGZCTW</t>
  </si>
  <si>
    <t>B000VGZCU6</t>
  </si>
  <si>
    <t>B000VGZCUG</t>
  </si>
  <si>
    <t>B000VGZCUQ</t>
  </si>
  <si>
    <t>B000X1GIUM</t>
  </si>
  <si>
    <t>B000X1CGL2</t>
  </si>
  <si>
    <t>B000X1IGM0</t>
  </si>
  <si>
    <t>B0012L0Y9S</t>
  </si>
  <si>
    <t>B0012L4D18</t>
  </si>
  <si>
    <t>B0012L7H3E</t>
  </si>
  <si>
    <t>B00006J6HP</t>
  </si>
  <si>
    <t>B00006IVVD</t>
  </si>
  <si>
    <t>B00006JCWM</t>
  </si>
  <si>
    <t>B00005UPC4</t>
  </si>
  <si>
    <t>B00006IVV5</t>
  </si>
  <si>
    <t>B00006JDF0</t>
  </si>
  <si>
    <t>B00005V5A0</t>
  </si>
  <si>
    <t>B00006JE1Y</t>
  </si>
  <si>
    <t>B00006J4F8</t>
  </si>
  <si>
    <t>B00005V37M</t>
  </si>
  <si>
    <t>B00363M466</t>
  </si>
  <si>
    <t>B0090VYEZ2</t>
  </si>
  <si>
    <t>B000K67ZD4</t>
  </si>
  <si>
    <t>B00006J9WN</t>
  </si>
  <si>
    <t>B00006IVA7</t>
  </si>
  <si>
    <t>B00006JDEX</t>
  </si>
  <si>
    <t>B00006JAXW</t>
  </si>
  <si>
    <t>B0002W6A64</t>
  </si>
  <si>
    <t>B0002W6A6E</t>
  </si>
  <si>
    <t>B000JIA7YW</t>
  </si>
  <si>
    <t>B001UBEWDY</t>
  </si>
  <si>
    <t>B00006IVSE</t>
  </si>
  <si>
    <t>B0002W6FO6</t>
  </si>
  <si>
    <t>B0002W6FP0</t>
  </si>
  <si>
    <t>B0002W6FOQ</t>
  </si>
  <si>
    <t>B00JQ9SITG</t>
  </si>
  <si>
    <t>B017VXK242</t>
  </si>
  <si>
    <t>B0015LCK38</t>
  </si>
  <si>
    <t>B0015LCK2O</t>
  </si>
  <si>
    <t>B0015LAQ2K</t>
  </si>
  <si>
    <t>B0015L7IAS</t>
  </si>
  <si>
    <t>B0015L7I9E</t>
  </si>
  <si>
    <t>B0015LCK1U</t>
  </si>
  <si>
    <t>B001E79G12</t>
  </si>
  <si>
    <t>B0017UEPH6</t>
  </si>
  <si>
    <t>B001FWAAB6</t>
  </si>
  <si>
    <t>B001FW6DDK</t>
  </si>
  <si>
    <t>B002BDLHQK</t>
  </si>
  <si>
    <t>B00NNR4EDQ</t>
  </si>
  <si>
    <t>B00NZUON00</t>
  </si>
  <si>
    <t>B00NYRDUV2</t>
  </si>
  <si>
    <t>B00LFHSIYM</t>
  </si>
  <si>
    <t>B00009WKHX</t>
  </si>
  <si>
    <t>B0002VFL1K</t>
  </si>
  <si>
    <t>B0002VFL1U</t>
  </si>
  <si>
    <t>B00006JAKM</t>
  </si>
  <si>
    <t>B000EOVQI2</t>
  </si>
  <si>
    <t>B000EORX52</t>
  </si>
  <si>
    <t>B0009V6Q30</t>
  </si>
  <si>
    <t>B0009V6OCS</t>
  </si>
  <si>
    <t>B0009V6OD2</t>
  </si>
  <si>
    <t>B0009V6OBE</t>
  </si>
  <si>
    <t>B0009V6OBO</t>
  </si>
  <si>
    <t>B000EOVQCS</t>
  </si>
  <si>
    <t>B0009N8N98</t>
  </si>
  <si>
    <t>B0002W5WEK</t>
  </si>
  <si>
    <t>B0002W5WEU</t>
  </si>
  <si>
    <t>B0002W5WDQ</t>
  </si>
  <si>
    <t>B0002W5WE0</t>
  </si>
  <si>
    <t>B0009V6Q2G</t>
  </si>
  <si>
    <t>B000MW5I30</t>
  </si>
  <si>
    <t>B0009N8N9I</t>
  </si>
  <si>
    <t>B0009N8N9S</t>
  </si>
  <si>
    <t>B000L9RUL2</t>
  </si>
  <si>
    <t>B0002W5WBS</t>
  </si>
  <si>
    <t>B0002W5WBI</t>
  </si>
  <si>
    <t>B0000AHIBP</t>
  </si>
  <si>
    <t>B0000AIRSP</t>
  </si>
  <si>
    <t>B0000AHICD</t>
  </si>
  <si>
    <t>B0000AHICV</t>
  </si>
  <si>
    <t>B00009WK84</t>
  </si>
  <si>
    <t>B0000AHIH1</t>
  </si>
  <si>
    <t>B00006J9VM</t>
  </si>
  <si>
    <t>B00006J6EV</t>
  </si>
  <si>
    <t>B00006J6P8</t>
  </si>
  <si>
    <t>B0000AHIBX</t>
  </si>
  <si>
    <t>B001EKGRK2</t>
  </si>
  <si>
    <t>B0013IPAJY</t>
  </si>
  <si>
    <t>B000L9RPFS</t>
  </si>
  <si>
    <t>B0015LCKBU</t>
  </si>
  <si>
    <t>B07F8NSP11</t>
  </si>
  <si>
    <t>B000LY7332</t>
  </si>
  <si>
    <t>B005SS65GW</t>
  </si>
  <si>
    <t>B00QC6I1KM</t>
  </si>
  <si>
    <t>B00I07LU5Y</t>
  </si>
  <si>
    <t>B07GXVKYXF</t>
  </si>
  <si>
    <t>B00ZVZ6V20</t>
  </si>
  <si>
    <t>B00ZVZ70HK</t>
  </si>
  <si>
    <t>B014YVE3GC</t>
  </si>
  <si>
    <t>B00CBVEZNO</t>
  </si>
  <si>
    <t>B014UL2926</t>
  </si>
  <si>
    <t>B004ZEMTYM</t>
  </si>
  <si>
    <t>B001FT3J3A</t>
  </si>
  <si>
    <t>B005VPJNNE</t>
  </si>
  <si>
    <t>B0036TB3X0</t>
  </si>
  <si>
    <t>B0036TKIA4</t>
  </si>
  <si>
    <t>B0036TIK4A</t>
  </si>
  <si>
    <t>B071JHW779</t>
  </si>
  <si>
    <t>B076L188CK</t>
  </si>
  <si>
    <t>B07B9TCS9N</t>
  </si>
  <si>
    <t>B077CQ34R3</t>
  </si>
  <si>
    <t>B0036NSHMQ</t>
  </si>
  <si>
    <t>B00DGONRQG</t>
  </si>
  <si>
    <t>B0036NJ586</t>
  </si>
  <si>
    <t>B0142T57N4</t>
  </si>
  <si>
    <t>B00Y9WJEH0</t>
  </si>
  <si>
    <t>B00Y9WF27Q</t>
  </si>
  <si>
    <t>B074JGQRWT</t>
  </si>
  <si>
    <t>B076242FQR</t>
  </si>
  <si>
    <t>B07623NX8K</t>
  </si>
  <si>
    <t>B07DGQ4PF2</t>
  </si>
  <si>
    <t>B07FRGF87Q</t>
  </si>
  <si>
    <t>B07NJPK4Z2</t>
  </si>
  <si>
    <t>B086XRVVQ1</t>
  </si>
  <si>
    <t>B07MFZ62LX</t>
  </si>
  <si>
    <t>B00XUAUXIQ</t>
  </si>
  <si>
    <t>B005MI4YVG</t>
  </si>
  <si>
    <t>B0187XDXPA</t>
  </si>
  <si>
    <t>B0032D8X92</t>
  </si>
  <si>
    <t>B01E4877WC</t>
  </si>
  <si>
    <t>B07CH5MF6F</t>
  </si>
  <si>
    <t>B00JQI3QM6</t>
  </si>
  <si>
    <t>B00NW66HV0</t>
  </si>
  <si>
    <t>B00L47FHYW</t>
  </si>
  <si>
    <t>B06XC4TZ57</t>
  </si>
  <si>
    <t>B079H6DH8K</t>
  </si>
  <si>
    <t>B07Z3TWDG2</t>
  </si>
  <si>
    <t>B07Z3TL81B</t>
  </si>
  <si>
    <t>B07Z3T3G4W</t>
  </si>
  <si>
    <t>B07Z6X4BZR</t>
  </si>
  <si>
    <t>B07ZL4K6DC</t>
  </si>
  <si>
    <t>B077CXG4MQ</t>
  </si>
  <si>
    <t>B07MM38SK1</t>
  </si>
  <si>
    <t>B077CWDNM4</t>
  </si>
  <si>
    <t>B077CX2SKN</t>
  </si>
  <si>
    <t>B077CTR8SG</t>
  </si>
  <si>
    <t>B07CH4K3MT</t>
  </si>
  <si>
    <t>B077CX2RLT</t>
  </si>
  <si>
    <t>B077CX2SKM</t>
  </si>
  <si>
    <t>B077GCGC3H</t>
  </si>
  <si>
    <t>B077XJMSF9</t>
  </si>
  <si>
    <t>B077CTR8SH</t>
  </si>
  <si>
    <t>B07MQFLFYR</t>
  </si>
  <si>
    <t>B07M7P7NZG</t>
  </si>
  <si>
    <t>B07MFZ6KG5</t>
  </si>
  <si>
    <t>B077CTQYGB</t>
  </si>
  <si>
    <t>B003XPF14E</t>
  </si>
  <si>
    <t>B003XP9KCI</t>
  </si>
  <si>
    <t>B003XPF11C</t>
  </si>
  <si>
    <t>B003XP9K9G</t>
  </si>
  <si>
    <t>B003XP9K8M</t>
  </si>
  <si>
    <t>B003XPB008</t>
  </si>
  <si>
    <t>B0719L8SRK</t>
  </si>
  <si>
    <t>B00JQI3QLW</t>
  </si>
  <si>
    <t>B00GN8VWGE</t>
  </si>
  <si>
    <t>B003TVC40G</t>
  </si>
  <si>
    <t>B00CBVFDOE</t>
  </si>
  <si>
    <t>B01CXV5PMQ</t>
  </si>
  <si>
    <t>B017N0YJPQ</t>
  </si>
  <si>
    <t>B007WAYS9A</t>
  </si>
  <si>
    <t>B007WAYTDA</t>
  </si>
  <si>
    <t>B0091BYCUI</t>
  </si>
  <si>
    <t>B00MHI0IV4</t>
  </si>
  <si>
    <t>B00N9SW6AM</t>
  </si>
  <si>
    <t>B00IA13HWE</t>
  </si>
  <si>
    <t>B00CFG46IY</t>
  </si>
  <si>
    <t>B005MIG5UO</t>
  </si>
  <si>
    <t>B0041IQJZM</t>
  </si>
  <si>
    <t>B0041IVOHU</t>
  </si>
  <si>
    <t>B0041ITOR2</t>
  </si>
  <si>
    <t>B003Z6XPL2</t>
  </si>
  <si>
    <t>B003XPF0ZO</t>
  </si>
  <si>
    <t>B003XPF0Z4</t>
  </si>
  <si>
    <t>B003XPAZXQ</t>
  </si>
  <si>
    <t>B0041IOKWQ</t>
  </si>
  <si>
    <t>B003O74UXE</t>
  </si>
  <si>
    <t>B003O74USY</t>
  </si>
  <si>
    <t>B003L42UPA</t>
  </si>
  <si>
    <t>B086BB5MXS</t>
  </si>
  <si>
    <t>B086B7GKNM</t>
  </si>
  <si>
    <t>B086B5TQ3Y</t>
  </si>
  <si>
    <t>B0869QFNLH</t>
  </si>
  <si>
    <t>B0869Q3HMF</t>
  </si>
  <si>
    <t>B0869R2TTQ</t>
  </si>
  <si>
    <t>B0869RSKJL</t>
  </si>
  <si>
    <t>B0869QHSMN</t>
  </si>
  <si>
    <t>B0869R97KL</t>
  </si>
  <si>
    <t>B0869RXWVG</t>
  </si>
  <si>
    <t>B079NHD6QG</t>
  </si>
  <si>
    <t>B079NH8MDY</t>
  </si>
  <si>
    <t>B074P4CCVN</t>
  </si>
  <si>
    <t>B079NMP3M9</t>
  </si>
  <si>
    <t>B0778XSJ5W</t>
  </si>
  <si>
    <t>B078Z52W73</t>
  </si>
  <si>
    <t>B0869QN8GM</t>
  </si>
  <si>
    <t>B074WQKN7V</t>
  </si>
  <si>
    <t>B074WF1DYT</t>
  </si>
  <si>
    <t>B076CWZYMV</t>
  </si>
  <si>
    <t>B0869R5B2N</t>
  </si>
  <si>
    <t>B07L46HXPR</t>
  </si>
  <si>
    <t>B077GFJHMT</t>
  </si>
  <si>
    <t>B078Z3XLF6</t>
  </si>
  <si>
    <t>B07DR3J7JP</t>
  </si>
  <si>
    <t>B007C3BG5Q</t>
  </si>
  <si>
    <t>B007WR9C9Y</t>
  </si>
  <si>
    <t>B007WAYTLM</t>
  </si>
  <si>
    <t>B00BJH0U1M</t>
  </si>
  <si>
    <t>B0186D0IBS</t>
  </si>
  <si>
    <t>B07GVPZJ4D</t>
  </si>
  <si>
    <t>B008F6AZCY</t>
  </si>
  <si>
    <t>B008H7TK4A</t>
  </si>
  <si>
    <t>B008N8BJPQ</t>
  </si>
  <si>
    <t>B008H7TK9K</t>
  </si>
  <si>
    <t>B007WAYQRY</t>
  </si>
  <si>
    <t>B00VK8CG6W</t>
  </si>
  <si>
    <t>B086XRRKXM</t>
  </si>
  <si>
    <t>B006JXK8NG</t>
  </si>
  <si>
    <t>B007C3BDPO</t>
  </si>
  <si>
    <t>B007C3CB00</t>
  </si>
  <si>
    <t>B007205CJK</t>
  </si>
  <si>
    <t>B007C3EIV0</t>
  </si>
  <si>
    <t>B07FPZLB75</t>
  </si>
  <si>
    <t>B00KHTT5CS</t>
  </si>
  <si>
    <t>B07JJK4FPY</t>
  </si>
  <si>
    <t>B07BB6L954</t>
  </si>
  <si>
    <t>B07BB9GGC1</t>
  </si>
  <si>
    <t>B07BBKL9MY</t>
  </si>
  <si>
    <t>B07BBGWQSB</t>
  </si>
  <si>
    <t>B07JJVY3ZH</t>
  </si>
  <si>
    <t>B07BZVMVCH</t>
  </si>
  <si>
    <t>B07BZVN4MB</t>
  </si>
  <si>
    <t>B07GCHTZ3B</t>
  </si>
  <si>
    <t>B07G3JQBCP</t>
  </si>
  <si>
    <t>B07G3WJLQ6</t>
  </si>
  <si>
    <t>B07Z3TWDGR</t>
  </si>
  <si>
    <t>B07Z3SY14J</t>
  </si>
  <si>
    <t>B000IH1W20</t>
  </si>
  <si>
    <t>B000BGFJI6</t>
  </si>
  <si>
    <t>B000SM5EPQ</t>
  </si>
  <si>
    <t>B0002W6B90</t>
  </si>
  <si>
    <t>B06XRZVTZ7</t>
  </si>
  <si>
    <t>B06XRDHF1T</t>
  </si>
  <si>
    <t>B000LY7BIE</t>
  </si>
  <si>
    <t>B000LY3FXY</t>
  </si>
  <si>
    <t>B000LY3FYS</t>
  </si>
  <si>
    <t>B0015L8VEA</t>
  </si>
  <si>
    <t>B000JFVDDY</t>
  </si>
  <si>
    <t>B00283V7OA</t>
  </si>
  <si>
    <t>B00283V7MM</t>
  </si>
  <si>
    <t>B00283PG2O</t>
  </si>
  <si>
    <t>B009VFLDRO</t>
  </si>
  <si>
    <t>B000S8FNTM</t>
  </si>
  <si>
    <t>B000GIGR4O</t>
  </si>
  <si>
    <t>B000EW5338</t>
  </si>
  <si>
    <t>B0000AI3H9</t>
  </si>
  <si>
    <t>B00FXPTWQ0</t>
  </si>
  <si>
    <t>B009KYZJ6M</t>
  </si>
  <si>
    <t>B009JEQ1GK</t>
  </si>
  <si>
    <t>B00O4Y5RV0</t>
  </si>
  <si>
    <t>B00O4Y6RJG</t>
  </si>
  <si>
    <t>B07CH2YWWD</t>
  </si>
  <si>
    <t>B07CGTSV1D</t>
  </si>
  <si>
    <t>B07CGTVBVH</t>
  </si>
  <si>
    <t>B07CQ84X4T</t>
  </si>
  <si>
    <t>B07CQCTP4V</t>
  </si>
  <si>
    <t>B07CQ6X2Q1</t>
  </si>
  <si>
    <t>B07CQCPRG5</t>
  </si>
  <si>
    <t>B0000AISQY</t>
  </si>
  <si>
    <t>B0000AHIJG</t>
  </si>
  <si>
    <t>B0000AISQN</t>
  </si>
  <si>
    <t>B002BDP33I</t>
  </si>
  <si>
    <t>B0000AI3HA</t>
  </si>
  <si>
    <t>B0000AHOSM</t>
  </si>
  <si>
    <t>B0000AHOLT</t>
  </si>
  <si>
    <t>B000LRL04M</t>
  </si>
  <si>
    <t>B000LRL05Q</t>
  </si>
  <si>
    <t>B0000AI2NV</t>
  </si>
  <si>
    <t>B0000AHOSL</t>
  </si>
  <si>
    <t>B002BDR2I2</t>
  </si>
  <si>
    <t>B0000AHOSK</t>
  </si>
  <si>
    <t>B0083M13TY</t>
  </si>
  <si>
    <t>B007CIA76A</t>
  </si>
  <si>
    <t>B00IYX10YA</t>
  </si>
  <si>
    <t>B006JNYOGI</t>
  </si>
  <si>
    <t>B006JNYP3K</t>
  </si>
  <si>
    <t>B0002W6AU0</t>
  </si>
  <si>
    <t>B000EOOF9Y</t>
  </si>
  <si>
    <t>B000EOSEHI</t>
  </si>
  <si>
    <t>B000EOOF9O</t>
  </si>
  <si>
    <t>B000HWYAL6</t>
  </si>
  <si>
    <t>B0019DK6CY</t>
  </si>
  <si>
    <t>B001AGFCZG</t>
  </si>
  <si>
    <t>B001AGKZWQ</t>
  </si>
  <si>
    <t>B000EOW7EE</t>
  </si>
  <si>
    <t>B000EOW78A</t>
  </si>
  <si>
    <t>B0009V8WDW</t>
  </si>
  <si>
    <t>B0002VFLQ0</t>
  </si>
  <si>
    <t>B0009V8WNM</t>
  </si>
  <si>
    <t>B0009V8WNW</t>
  </si>
  <si>
    <t>B005VNYX9U</t>
  </si>
  <si>
    <t>B005VNYXOA</t>
  </si>
  <si>
    <t>B005VNYY2Q</t>
  </si>
  <si>
    <t>B005VNYY9O</t>
  </si>
  <si>
    <t>B005VNYXWM</t>
  </si>
  <si>
    <t>B0000AISED</t>
  </si>
  <si>
    <t>B0000AHIKN</t>
  </si>
  <si>
    <t>B0000AHIIZ</t>
  </si>
  <si>
    <t>B0000AHIHC</t>
  </si>
  <si>
    <t>B0000AHIED</t>
  </si>
  <si>
    <t>B0000AHIFC</t>
  </si>
  <si>
    <t>B0000AHIEL</t>
  </si>
  <si>
    <t>B0000AISOV</t>
  </si>
  <si>
    <t>B00292AZN4</t>
  </si>
  <si>
    <t>B0000AISOW</t>
  </si>
  <si>
    <t>B0000AISCH</t>
  </si>
  <si>
    <t>B0000AIS82</t>
  </si>
  <si>
    <t>B0000AIRSL</t>
  </si>
  <si>
    <t>B0000AIRRQ</t>
  </si>
  <si>
    <t>B000KJOLUQ</t>
  </si>
  <si>
    <t>B000LRHKOQ</t>
  </si>
  <si>
    <t>B000LRHKP0</t>
  </si>
  <si>
    <t>B000KJPE4I</t>
  </si>
  <si>
    <t>B0000AITJE</t>
  </si>
  <si>
    <t>B000LRJ3DC</t>
  </si>
  <si>
    <t>B0000AHIJ5</t>
  </si>
  <si>
    <t>B0000AHIJ2</t>
  </si>
  <si>
    <t>B0000AHIFZ</t>
  </si>
  <si>
    <t>B0000AHIF9</t>
  </si>
  <si>
    <t>B0000AIST7</t>
  </si>
  <si>
    <t>B0000AHIEI</t>
  </si>
  <si>
    <t>B0000AIST9</t>
  </si>
  <si>
    <t>B0000AIST8</t>
  </si>
  <si>
    <t>B0000AISOU</t>
  </si>
  <si>
    <t>B0000AISEE</t>
  </si>
  <si>
    <t>B0000AISE1</t>
  </si>
  <si>
    <t>B0000AISF4</t>
  </si>
  <si>
    <t>B0000AISCX</t>
  </si>
  <si>
    <t>B0000AIRVB</t>
  </si>
  <si>
    <t>B0000AIRRP</t>
  </si>
  <si>
    <t>B0000AI3PC</t>
  </si>
  <si>
    <t>B0000AI3GF</t>
  </si>
  <si>
    <t>B0000AI2UP</t>
  </si>
  <si>
    <t>B0000AI2TB</t>
  </si>
  <si>
    <t>B000LRL1U0</t>
  </si>
  <si>
    <t>B0000AHIF7</t>
  </si>
  <si>
    <t>B0000AHIDZ</t>
  </si>
  <si>
    <t>B0000AHIGT</t>
  </si>
  <si>
    <t>B0000AHIF8</t>
  </si>
  <si>
    <t>B0000AHIE0</t>
  </si>
  <si>
    <t>B007C3BIUE</t>
  </si>
  <si>
    <t>B0019DR9CO</t>
  </si>
  <si>
    <t>B000T9DR2A</t>
  </si>
  <si>
    <t>B0000AHIK2</t>
  </si>
  <si>
    <t>B0000AHIJ7</t>
  </si>
  <si>
    <t>B0043YJMXU</t>
  </si>
  <si>
    <t>B0000AHIHH</t>
  </si>
  <si>
    <t>B0000AHIG1</t>
  </si>
  <si>
    <t>B0000AHIFD</t>
  </si>
  <si>
    <t>B0017UGOX4</t>
  </si>
  <si>
    <t>B0000AHIEM</t>
  </si>
  <si>
    <t>B0000AHIDE</t>
  </si>
  <si>
    <t>B0000AISQE</t>
  </si>
  <si>
    <t>B0000AISFX</t>
  </si>
  <si>
    <t>B0000AISDG</t>
  </si>
  <si>
    <t>B0000AIS5Q</t>
  </si>
  <si>
    <t>B0000AIS0X</t>
  </si>
  <si>
    <t>B001XGBA90</t>
  </si>
  <si>
    <t>B0000AI3JS</t>
  </si>
  <si>
    <t>B0000AHIJC</t>
  </si>
  <si>
    <t>B0000AHII6</t>
  </si>
  <si>
    <t>B0000AHIG6</t>
  </si>
  <si>
    <t>B0000AHIFI</t>
  </si>
  <si>
    <t>B0015L5HCE</t>
  </si>
  <si>
    <t>B0000AHIER</t>
  </si>
  <si>
    <t>B0000AHIDJ</t>
  </si>
  <si>
    <t>B0000AISQJ</t>
  </si>
  <si>
    <t>B0000AISG3</t>
  </si>
  <si>
    <t>B0000AISDL</t>
  </si>
  <si>
    <t>B0000AIS11</t>
  </si>
  <si>
    <t>B0000AIRR7</t>
  </si>
  <si>
    <t>B0000AI3JY</t>
  </si>
  <si>
    <t>B0000AHIK4</t>
  </si>
  <si>
    <t>B0000AHIJ9</t>
  </si>
  <si>
    <t>B003O5MK7E</t>
  </si>
  <si>
    <t>B0000AHIHP</t>
  </si>
  <si>
    <t>B0015L8QPY</t>
  </si>
  <si>
    <t>B0000AHIDG</t>
  </si>
  <si>
    <t>B0000AISQG</t>
  </si>
  <si>
    <t>B0000AISDI</t>
  </si>
  <si>
    <t>B0000AIS5Y</t>
  </si>
  <si>
    <t>B0000AIS0Y</t>
  </si>
  <si>
    <t>B0000AIRR4</t>
  </si>
  <si>
    <t>B0000AI3JU</t>
  </si>
  <si>
    <t>B00DY5BLYW</t>
  </si>
  <si>
    <t>B00DY5BLZQ</t>
  </si>
  <si>
    <t>B0000AHIJA</t>
  </si>
  <si>
    <t>B0000AISQH</t>
  </si>
  <si>
    <t>B0000AHIKA</t>
  </si>
  <si>
    <t>B0000AHIJF</t>
  </si>
  <si>
    <t>B0000AHIFL</t>
  </si>
  <si>
    <t>B0000AHIEU</t>
  </si>
  <si>
    <t>B0000AHIDM</t>
  </si>
  <si>
    <t>B0000AISQM</t>
  </si>
  <si>
    <t>B000PHFEXG</t>
  </si>
  <si>
    <t>B0000AISDO</t>
  </si>
  <si>
    <t>B0000AIS6D</t>
  </si>
  <si>
    <t>B0000AIS14</t>
  </si>
  <si>
    <t>B0000AIRRA</t>
  </si>
  <si>
    <t>B001XGEUAQ</t>
  </si>
  <si>
    <t>B006JZ5ABE</t>
  </si>
  <si>
    <t>B006JZ5ADW</t>
  </si>
  <si>
    <t>B006JZ5AGE</t>
  </si>
  <si>
    <t>B00KYPWQJE</t>
  </si>
  <si>
    <t>B00KYPWND8</t>
  </si>
  <si>
    <t>B002QPNGG2</t>
  </si>
  <si>
    <t>B002QPPBME</t>
  </si>
  <si>
    <t>B002QPTDTQ</t>
  </si>
  <si>
    <t>B002QPUESK</t>
  </si>
  <si>
    <t>B003L3S4JM</t>
  </si>
  <si>
    <t>B0015K9O8S</t>
  </si>
  <si>
    <t>B00194NBGG</t>
  </si>
  <si>
    <t>B00194G3UW</t>
  </si>
  <si>
    <t>B00194JFVG</t>
  </si>
  <si>
    <t>B00194HCBG</t>
  </si>
  <si>
    <t>B00194HCBQ</t>
  </si>
  <si>
    <t>B00194JFW0</t>
  </si>
  <si>
    <t>B00194HCI4</t>
  </si>
  <si>
    <t>B00194JG0Q</t>
  </si>
  <si>
    <t>B001E724P2</t>
  </si>
  <si>
    <t>B00U78QXOM</t>
  </si>
  <si>
    <t>B0000AISSN</t>
  </si>
  <si>
    <t>B0000AHID1</t>
  </si>
  <si>
    <t>B0000AISPD</t>
  </si>
  <si>
    <t>B0000AISFI</t>
  </si>
  <si>
    <t>B0000AISE9</t>
  </si>
  <si>
    <t>B0000AISDE</t>
  </si>
  <si>
    <t>B0000AISCT</t>
  </si>
  <si>
    <t>B0000AISCF</t>
  </si>
  <si>
    <t>B0000AISC8</t>
  </si>
  <si>
    <t>B0000AIS5M</t>
  </si>
  <si>
    <t>B0000AIS0T</t>
  </si>
  <si>
    <t>B0000AIRX9</t>
  </si>
  <si>
    <t>B0000AI3OZ</t>
  </si>
  <si>
    <t>B0000AI2SY</t>
  </si>
  <si>
    <t>B0000AI2JY</t>
  </si>
  <si>
    <t>B0000AI3IQ</t>
  </si>
  <si>
    <t>B000LRL2DQ</t>
  </si>
  <si>
    <t>B000KZAV4U</t>
  </si>
  <si>
    <t>B000KZ75H6</t>
  </si>
  <si>
    <t>B0000AIST5</t>
  </si>
  <si>
    <t>B0000AHID4</t>
  </si>
  <si>
    <t>B0000AISPG</t>
  </si>
  <si>
    <t>B0000AISFJ</t>
  </si>
  <si>
    <t>B0000AISEC</t>
  </si>
  <si>
    <t>B0000AISDF</t>
  </si>
  <si>
    <t>B0000AISCW</t>
  </si>
  <si>
    <t>B0000AISCG</t>
  </si>
  <si>
    <t>B0000AISC9</t>
  </si>
  <si>
    <t>B0000AIS5N</t>
  </si>
  <si>
    <t>B0000AIS0W</t>
  </si>
  <si>
    <t>B0000AIRXC</t>
  </si>
  <si>
    <t>B0000AI3P1</t>
  </si>
  <si>
    <t>B0000AI2T9</t>
  </si>
  <si>
    <t>B0000AI2KA</t>
  </si>
  <si>
    <t>B0000AI3IW</t>
  </si>
  <si>
    <t>B000LRHLOU</t>
  </si>
  <si>
    <t>B000LRIXHE</t>
  </si>
  <si>
    <t>B000KZ75KS</t>
  </si>
  <si>
    <t>B0015IQ2JO</t>
  </si>
  <si>
    <t>B0015IOV8S</t>
  </si>
  <si>
    <t>B0000AHID0</t>
  </si>
  <si>
    <t>B0000AISPB</t>
  </si>
  <si>
    <t>B0000AISFH</t>
  </si>
  <si>
    <t>B0000AISE8</t>
  </si>
  <si>
    <t>B0000AISCS</t>
  </si>
  <si>
    <t>B0000AISCE</t>
  </si>
  <si>
    <t>B0000AISC7</t>
  </si>
  <si>
    <t>B0000AIRX8</t>
  </si>
  <si>
    <t>B0000AI3OX</t>
  </si>
  <si>
    <t>B0000AI2SU</t>
  </si>
  <si>
    <t>B0000AI3IO</t>
  </si>
  <si>
    <t>B0015IL6FY</t>
  </si>
  <si>
    <t>B0015IOV9M</t>
  </si>
  <si>
    <t>B0000AISQ9</t>
  </si>
  <si>
    <t>B0000AISP4</t>
  </si>
  <si>
    <t>B0000AISF5</t>
  </si>
  <si>
    <t>B0000AISE2</t>
  </si>
  <si>
    <t>B0000AISCM</t>
  </si>
  <si>
    <t>B0000AISCB</t>
  </si>
  <si>
    <t>B0000AISC4</t>
  </si>
  <si>
    <t>B0000AIS0M</t>
  </si>
  <si>
    <t>B0000AIRX2</t>
  </si>
  <si>
    <t>B0000AI3OR</t>
  </si>
  <si>
    <t>B0000AI3IC</t>
  </si>
  <si>
    <t>B0015IL6GS</t>
  </si>
  <si>
    <t>B0015IOVBK</t>
  </si>
  <si>
    <t>B0000AISQB</t>
  </si>
  <si>
    <t>B0000AISP6</t>
  </si>
  <si>
    <t>B0000AISNG</t>
  </si>
  <si>
    <t>B0000AISE4</t>
  </si>
  <si>
    <t>B0000AISCO</t>
  </si>
  <si>
    <t>B0000AISAN</t>
  </si>
  <si>
    <t>B0000AIS9O</t>
  </si>
  <si>
    <t>B0000AIS8M</t>
  </si>
  <si>
    <t>B0000AIS8G</t>
  </si>
  <si>
    <t>B0000AIRX4</t>
  </si>
  <si>
    <t>B0000AIRTH</t>
  </si>
  <si>
    <t>B0000AI3IZ</t>
  </si>
  <si>
    <t>B0000AI2OE</t>
  </si>
  <si>
    <t>B0000AI3DJ</t>
  </si>
  <si>
    <t>B000LRHMI0</t>
  </si>
  <si>
    <t>B0000AHID2</t>
  </si>
  <si>
    <t>B0000AISPE</t>
  </si>
  <si>
    <t>B0000AISNQ</t>
  </si>
  <si>
    <t>B0000AISEA</t>
  </si>
  <si>
    <t>B0000AISCU</t>
  </si>
  <si>
    <t>B0000AISAQ</t>
  </si>
  <si>
    <t>B0000AIS9R</t>
  </si>
  <si>
    <t>B0000AIS8P</t>
  </si>
  <si>
    <t>B0000AIS8J</t>
  </si>
  <si>
    <t>B0000AIS0U</t>
  </si>
  <si>
    <t>B0000AIRXA</t>
  </si>
  <si>
    <t>B0000AIRTK</t>
  </si>
  <si>
    <t>B0000AI3JA</t>
  </si>
  <si>
    <t>B0000AI2OV</t>
  </si>
  <si>
    <t>B0000AI3IS</t>
  </si>
  <si>
    <t>B0000AI3DP</t>
  </si>
  <si>
    <t>B000LRL3I0</t>
  </si>
  <si>
    <t>B000LRHMNK</t>
  </si>
  <si>
    <t>B000LRIYF0</t>
  </si>
  <si>
    <t>B0000AI2C2</t>
  </si>
  <si>
    <t>B0000AI2C1</t>
  </si>
  <si>
    <t>B0000AISQD</t>
  </si>
  <si>
    <t>B0000AISP8</t>
  </si>
  <si>
    <t>B0000AISNN</t>
  </si>
  <si>
    <t>B0000AISE6</t>
  </si>
  <si>
    <t>B0000AISCQ</t>
  </si>
  <si>
    <t>B0000AIS9Q</t>
  </si>
  <si>
    <t>B0000AIS8O</t>
  </si>
  <si>
    <t>B0000AIS8I</t>
  </si>
  <si>
    <t>B0000AIRX6</t>
  </si>
  <si>
    <t>B0000AIRTJ</t>
  </si>
  <si>
    <t>B0000AI3J4</t>
  </si>
  <si>
    <t>B0000AI2OP</t>
  </si>
  <si>
    <t>B0000AI3DM</t>
  </si>
  <si>
    <t>B000LRMT38</t>
  </si>
  <si>
    <t>B0000AISA5</t>
  </si>
  <si>
    <t>B0000AISA7</t>
  </si>
  <si>
    <t>B0000AIRY7</t>
  </si>
  <si>
    <t>B0000AISA6</t>
  </si>
  <si>
    <t>B0000AISA4</t>
  </si>
  <si>
    <t>B0000AI3G4</t>
  </si>
  <si>
    <t>B0000AI3G0</t>
  </si>
  <si>
    <t>B0000AI3G6</t>
  </si>
  <si>
    <t>B0000AI3FD</t>
  </si>
  <si>
    <t>B074JD5KS9</t>
  </si>
  <si>
    <t>B074JDHBXG</t>
  </si>
  <si>
    <t>B074JCW211</t>
  </si>
  <si>
    <t>B0000AI2XV</t>
  </si>
  <si>
    <t>B0000AI2Y8</t>
  </si>
  <si>
    <t>B0000AITKV</t>
  </si>
  <si>
    <t>B074JD5KRM</t>
  </si>
  <si>
    <t>B00005YXU3</t>
  </si>
  <si>
    <t>B00006JEAY</t>
  </si>
  <si>
    <t>B00006JDOZ</t>
  </si>
  <si>
    <t>B00006JDME</t>
  </si>
  <si>
    <t>B00006JDGH</t>
  </si>
  <si>
    <t>B00006JCZK</t>
  </si>
  <si>
    <t>B00006JA5T</t>
  </si>
  <si>
    <t>B00006JBFP</t>
  </si>
  <si>
    <t>B00006JB4M</t>
  </si>
  <si>
    <t>B00005KHST</t>
  </si>
  <si>
    <t>B00006JA3J</t>
  </si>
  <si>
    <t>B00006JA3K</t>
  </si>
  <si>
    <t>B00005KHSU</t>
  </si>
  <si>
    <t>B00005K49R</t>
  </si>
  <si>
    <t>B00005K49S</t>
  </si>
  <si>
    <t>B00005K49T</t>
  </si>
  <si>
    <t>B00005K49U</t>
  </si>
  <si>
    <t>B00005K49V</t>
  </si>
  <si>
    <t>B00005K49W</t>
  </si>
  <si>
    <t>B00005K49X</t>
  </si>
  <si>
    <t>B00005K49Y</t>
  </si>
  <si>
    <t>B004QF0CMG</t>
  </si>
  <si>
    <t>B00005QF7Y</t>
  </si>
  <si>
    <t>B00005YV5Z</t>
  </si>
  <si>
    <t>B00005QF7Z</t>
  </si>
  <si>
    <t>B00005QF80</t>
  </si>
  <si>
    <t>B00005QF81</t>
  </si>
  <si>
    <t>B00005QF82</t>
  </si>
  <si>
    <t>B00005QF83</t>
  </si>
  <si>
    <t>B00005QF84</t>
  </si>
  <si>
    <t>B00005QF85</t>
  </si>
  <si>
    <t>B00005QF86</t>
  </si>
  <si>
    <t>B00005QF87</t>
  </si>
  <si>
    <t>B00005QF88</t>
  </si>
  <si>
    <t>B00005KHSV</t>
  </si>
  <si>
    <t>B004QF0CMQ</t>
  </si>
  <si>
    <t>B07389G287</t>
  </si>
  <si>
    <t>B0738D168G</t>
  </si>
  <si>
    <t>B07389RWPX</t>
  </si>
  <si>
    <t>B07387XSXQ</t>
  </si>
  <si>
    <t>B07389MXK1</t>
  </si>
  <si>
    <t>B07388Z8CN</t>
  </si>
  <si>
    <t>B0738D168S</t>
  </si>
  <si>
    <t>B073624BZ4</t>
  </si>
  <si>
    <t>B0735YXVH5</t>
  </si>
  <si>
    <t>B07361NQD3</t>
  </si>
  <si>
    <t>B0735ZL5Z5</t>
  </si>
  <si>
    <t>B073622T6B</t>
  </si>
  <si>
    <t>B0735YXVH6</t>
  </si>
  <si>
    <t>B0735YLQ11</t>
  </si>
  <si>
    <t>B0735XK3CR</t>
  </si>
  <si>
    <t>B0735ZL5Z4</t>
  </si>
  <si>
    <t>B07361MNLX</t>
  </si>
  <si>
    <t>B086XS1P2G</t>
  </si>
  <si>
    <t>B073624BZ6</t>
  </si>
  <si>
    <t>B07361LQWH</t>
  </si>
  <si>
    <t>B07361LQWJ</t>
  </si>
  <si>
    <t>B0735XK3CQ</t>
  </si>
  <si>
    <t>B073631PGQ</t>
  </si>
  <si>
    <t>B07361NQD4</t>
  </si>
  <si>
    <t>B073624BZ5</t>
  </si>
  <si>
    <t>B00005QF8K</t>
  </si>
  <si>
    <t>B00006J4JQ</t>
  </si>
  <si>
    <t>B00006J4JR</t>
  </si>
  <si>
    <t>B00005KHT8</t>
  </si>
  <si>
    <t>B00005KHT9</t>
  </si>
  <si>
    <t>B00005KHTA</t>
  </si>
  <si>
    <t>B00005KHTB</t>
  </si>
  <si>
    <t>B00005K4A4</t>
  </si>
  <si>
    <t>B00005KHTC</t>
  </si>
  <si>
    <t>B00005KHTD</t>
  </si>
  <si>
    <t>B00005K4A5</t>
  </si>
  <si>
    <t>B00005KHTE</t>
  </si>
  <si>
    <t>B00006JDQ1</t>
  </si>
  <si>
    <t>B000L9RXRS</t>
  </si>
  <si>
    <t>B0009V8WZA</t>
  </si>
  <si>
    <t>B0009V8X04</t>
  </si>
  <si>
    <t>B000YIG7V4</t>
  </si>
  <si>
    <t>B0030FTMF6</t>
  </si>
  <si>
    <t>B003TVC3JS</t>
  </si>
  <si>
    <t>B003TV143O</t>
  </si>
  <si>
    <t>B0089CK6AU</t>
  </si>
  <si>
    <t>B00GLT5KCM</t>
  </si>
  <si>
    <t>B00MJ4S9RQ</t>
  </si>
  <si>
    <t>B0163ZH936</t>
  </si>
  <si>
    <t>B0163ZH2P6</t>
  </si>
  <si>
    <t>B01I8RF1MS</t>
  </si>
  <si>
    <t>B06Y48PS4S</t>
  </si>
  <si>
    <t>B07B93GNQH</t>
  </si>
  <si>
    <t>B07B93HSK1</t>
  </si>
  <si>
    <t>B077MRBKCZ</t>
  </si>
  <si>
    <t>B076Z4HNSW</t>
  </si>
  <si>
    <t>B077MFC7W5</t>
  </si>
  <si>
    <t>B076Z3Q5LJ</t>
  </si>
  <si>
    <t>B076Z4HN59</t>
  </si>
  <si>
    <t>B076Z59MZL</t>
  </si>
  <si>
    <t>B077MMX9MT</t>
  </si>
  <si>
    <t>B077MRBLYN</t>
  </si>
  <si>
    <t>B076Z43F1K</t>
  </si>
  <si>
    <t>B076Z4G6KV</t>
  </si>
  <si>
    <t>B076Z5FGS1</t>
  </si>
  <si>
    <t>B076Z514YK</t>
  </si>
  <si>
    <t>B086XS8RPJ</t>
  </si>
  <si>
    <t>B076Z52X26</t>
  </si>
  <si>
    <t>B076Z5DRZP</t>
  </si>
  <si>
    <t>B000K9KR4K</t>
  </si>
  <si>
    <t>B000V7P10G</t>
  </si>
  <si>
    <t>B00554637K</t>
  </si>
  <si>
    <t>B006KP32Y0</t>
  </si>
  <si>
    <t>B00ELAIGDS</t>
  </si>
  <si>
    <t>B00U8KT63O</t>
  </si>
  <si>
    <t>B014UL28UE</t>
  </si>
  <si>
    <t>B085LCKZDZ</t>
  </si>
  <si>
    <t>B086XRRKZD</t>
  </si>
  <si>
    <t>B000CZ2LQE</t>
  </si>
  <si>
    <t>B000JIDNHK</t>
  </si>
  <si>
    <t>B000L9PSVG</t>
  </si>
  <si>
    <t>B000JIC1TQ</t>
  </si>
  <si>
    <t>B000JIA828</t>
  </si>
  <si>
    <t>B000L9MBGQ</t>
  </si>
  <si>
    <t>B000L9MBI4</t>
  </si>
  <si>
    <t>B000LY70US</t>
  </si>
  <si>
    <t>B000NRXR5U</t>
  </si>
  <si>
    <t>B000L9RNG4</t>
  </si>
  <si>
    <t>B0015OEI5S</t>
  </si>
  <si>
    <t>B0019LXLE6</t>
  </si>
  <si>
    <t>B0015LAS0A</t>
  </si>
  <si>
    <t>B0015L5KMQ</t>
  </si>
  <si>
    <t>B006JXK6M4</t>
  </si>
  <si>
    <t>B001E7BC0U</t>
  </si>
  <si>
    <t>B001E76A3Y</t>
  </si>
  <si>
    <t>B0015LCITE</t>
  </si>
  <si>
    <t>B0015L7GEQ</t>
  </si>
  <si>
    <t>B0015LAOJK</t>
  </si>
  <si>
    <t>B0015LAOIQ</t>
  </si>
  <si>
    <t>B0016LYQCK</t>
  </si>
  <si>
    <t>B001AP0YHS</t>
  </si>
  <si>
    <t>B0016LYQAW</t>
  </si>
  <si>
    <t>B004FU6LN6</t>
  </si>
  <si>
    <t>B002XLOPU0</t>
  </si>
  <si>
    <t>B002GQU3NK</t>
  </si>
  <si>
    <t>B00217Q4CI</t>
  </si>
  <si>
    <t>B00217JYR0</t>
  </si>
  <si>
    <t>B002BDK0YK</t>
  </si>
  <si>
    <t>B002XLOKPK</t>
  </si>
  <si>
    <t>B086XRVCV4</t>
  </si>
  <si>
    <t>B000JG14B4</t>
  </si>
  <si>
    <t>B000JG1YU0</t>
  </si>
  <si>
    <t>B000EOW7EO</t>
  </si>
  <si>
    <t>B000EOQAR4</t>
  </si>
  <si>
    <t>B000L10VLQ</t>
  </si>
  <si>
    <t>B000L0X2R2</t>
  </si>
  <si>
    <t>B01JOACUVS</t>
  </si>
  <si>
    <t>B005VLI4K6</t>
  </si>
  <si>
    <t>B004ZLVKRC</t>
  </si>
  <si>
    <t>B005VLI4QA</t>
  </si>
  <si>
    <t>B004ZLVL12</t>
  </si>
  <si>
    <t>B004ZLVL9O</t>
  </si>
  <si>
    <t>B004ZLVM1G</t>
  </si>
  <si>
    <t>B005CVRNUM</t>
  </si>
  <si>
    <t>B005CVRNXY</t>
  </si>
  <si>
    <t>B07NTLLTN4</t>
  </si>
  <si>
    <t>B001VU9HHU</t>
  </si>
  <si>
    <t>B001VUGSPO</t>
  </si>
  <si>
    <t>B002XLQJ22</t>
  </si>
  <si>
    <t>B003F3Q1Z2</t>
  </si>
  <si>
    <t>B00358B6SY</t>
  </si>
  <si>
    <t>B00358CAV6</t>
  </si>
  <si>
    <t>B003587KGG</t>
  </si>
  <si>
    <t>B003589J1A</t>
  </si>
  <si>
    <t>B003583GFU</t>
  </si>
  <si>
    <t>B00A44N3MY</t>
  </si>
  <si>
    <t>B001JQD33U</t>
  </si>
  <si>
    <t>B001JQF4ZU</t>
  </si>
  <si>
    <t>B009PJZEX0</t>
  </si>
  <si>
    <t>B0107X117A</t>
  </si>
  <si>
    <t>B010X11WWK</t>
  </si>
  <si>
    <t>B01EYOMVJ0</t>
  </si>
  <si>
    <t>B0107XSVCI</t>
  </si>
  <si>
    <t>B01D63PIPY</t>
  </si>
  <si>
    <t>B01EYP02OA</t>
  </si>
  <si>
    <t>B01D63PI4A</t>
  </si>
  <si>
    <t>B01FPFH30O</t>
  </si>
  <si>
    <t>B06W54LWTY</t>
  </si>
  <si>
    <t>B000VE5QPY</t>
  </si>
  <si>
    <t>B0017233QI</t>
  </si>
  <si>
    <t>B001726284</t>
  </si>
  <si>
    <t>B0017232Y6</t>
  </si>
  <si>
    <t>B008IBBWGO</t>
  </si>
  <si>
    <t>B008IBBWWS</t>
  </si>
  <si>
    <t>B008IBBXCM</t>
  </si>
  <si>
    <t>B000L9PMQ2</t>
  </si>
  <si>
    <t>B004LQ1P9E</t>
  </si>
  <si>
    <t>B002XLRC82</t>
  </si>
  <si>
    <t>B0013EPIJA</t>
  </si>
  <si>
    <t>B0015L8YMY</t>
  </si>
  <si>
    <t>B0015NS8JQ</t>
  </si>
  <si>
    <t>B0015NLFGE</t>
  </si>
  <si>
    <t>B0015NLFFA</t>
  </si>
  <si>
    <t>B003LTSUL8</t>
  </si>
  <si>
    <t>B003LTSUN6</t>
  </si>
  <si>
    <t>B003LTLSFS</t>
  </si>
  <si>
    <t>B003LTPG4C</t>
  </si>
  <si>
    <t>B003TKF6KW</t>
  </si>
  <si>
    <t>B003TKD3YS</t>
  </si>
  <si>
    <t>B003QQBDUG</t>
  </si>
  <si>
    <t>B07CGV9S3Z</t>
  </si>
  <si>
    <t>B004LQ1P9O</t>
  </si>
  <si>
    <t>B003U6G1GS</t>
  </si>
  <si>
    <t>B002QPT6AW</t>
  </si>
  <si>
    <t>B00QTP1MCA</t>
  </si>
  <si>
    <t>B01LN1S6GO</t>
  </si>
  <si>
    <t>B00QKRKJCQ</t>
  </si>
  <si>
    <t>B07NH3LJ1S</t>
  </si>
  <si>
    <t>B002ZX98MG</t>
  </si>
  <si>
    <t>B001JTTAQ6</t>
  </si>
  <si>
    <t>B001JTTAPW</t>
  </si>
  <si>
    <t>B001JTV1HW</t>
  </si>
  <si>
    <t>B009Z53R8S</t>
  </si>
  <si>
    <t>B0015LAQ5W</t>
  </si>
  <si>
    <t>B0015L5IPA</t>
  </si>
  <si>
    <t>B0015LCK5G</t>
  </si>
  <si>
    <t>B001K9K4R4</t>
  </si>
  <si>
    <t>B001K9K4UQ</t>
  </si>
  <si>
    <t>B001E725JM</t>
  </si>
  <si>
    <t>B001UBGT08</t>
  </si>
  <si>
    <t>B001N5ATD4</t>
  </si>
  <si>
    <t>B001N592WI</t>
  </si>
  <si>
    <t>B001N5705Y</t>
  </si>
  <si>
    <t>B00CRB69MI</t>
  </si>
  <si>
    <t>B001K9LNA6</t>
  </si>
  <si>
    <t>B000S8B51C</t>
  </si>
  <si>
    <t>B000X1BEMO</t>
  </si>
  <si>
    <t>B000X1G1W2</t>
  </si>
  <si>
    <t>B002IK9LFU</t>
  </si>
  <si>
    <t>B00792A822</t>
  </si>
  <si>
    <t>B007C3DGF4</t>
  </si>
  <si>
    <t>B00397F07E</t>
  </si>
  <si>
    <t>B002N8SX4W</t>
  </si>
  <si>
    <t>B002N8YJ2W</t>
  </si>
  <si>
    <t>B002N91V2W</t>
  </si>
  <si>
    <t>B00397B3UM</t>
  </si>
  <si>
    <t>B00397CX7O</t>
  </si>
  <si>
    <t>B00397ACH2</t>
  </si>
  <si>
    <t>B003HOFUXS</t>
  </si>
  <si>
    <t>B003LIE8P6</t>
  </si>
  <si>
    <t>B01KUU56DU</t>
  </si>
  <si>
    <t>B001AZ0X2E</t>
  </si>
  <si>
    <t>B002QUZRZU</t>
  </si>
  <si>
    <t>B00G42PNZA</t>
  </si>
  <si>
    <t>B0019DP7GY</t>
  </si>
  <si>
    <t>B000UL6FX0</t>
  </si>
  <si>
    <t>B0019DL2Y0</t>
  </si>
  <si>
    <t>B000UL2MFA</t>
  </si>
  <si>
    <t>B0019DK5SO</t>
  </si>
  <si>
    <t>B0019DP9FI</t>
  </si>
  <si>
    <t>B0019DK732</t>
  </si>
  <si>
    <t>B0019DK82M</t>
  </si>
  <si>
    <t>B000X1BGWM</t>
  </si>
  <si>
    <t>B0033PETS8</t>
  </si>
  <si>
    <t>B006WYIPK0</t>
  </si>
  <si>
    <t>B006WYIR2G</t>
  </si>
  <si>
    <t>B006WYJUEK</t>
  </si>
  <si>
    <t>B004MFDVCI</t>
  </si>
  <si>
    <t>B017JY5932</t>
  </si>
  <si>
    <t>B000NRTREU</t>
  </si>
  <si>
    <t>B000NRVR7A</t>
  </si>
  <si>
    <t>B000NRS8OK</t>
  </si>
  <si>
    <t>B000OUWQIK</t>
  </si>
  <si>
    <t>B000VGZCQU</t>
  </si>
  <si>
    <t>B002QPUK9I</t>
  </si>
  <si>
    <t>B000LY4ACO</t>
  </si>
  <si>
    <t>B000L0W12E</t>
  </si>
  <si>
    <t>B000L0X3DK</t>
  </si>
  <si>
    <t>B000V7MUQY</t>
  </si>
  <si>
    <t>B000VRFBM4</t>
  </si>
  <si>
    <t>B000VRCKT6</t>
  </si>
  <si>
    <t>B000VRANI6</t>
  </si>
  <si>
    <t>B000VRANHW</t>
  </si>
  <si>
    <t>B000VRANHM</t>
  </si>
  <si>
    <t>B000VRE3T6</t>
  </si>
  <si>
    <t>B000Z1UORI</t>
  </si>
  <si>
    <t>B000VRCKS2</t>
  </si>
  <si>
    <t>B000VRCKRI</t>
  </si>
  <si>
    <t>B001730SIS</t>
  </si>
  <si>
    <t>B004IYLMHE</t>
  </si>
  <si>
    <t>B001E7251U</t>
  </si>
  <si>
    <t>B002GQOTTY</t>
  </si>
  <si>
    <t>B005DDQIH8</t>
  </si>
  <si>
    <t>B001SLCC7Y</t>
  </si>
  <si>
    <t>B001R6IP1W</t>
  </si>
  <si>
    <t>B00005YVG1</t>
  </si>
  <si>
    <t>B00T7MAKZC</t>
  </si>
  <si>
    <t>B00005YVG3</t>
  </si>
  <si>
    <t>B00005KHU1</t>
  </si>
  <si>
    <t>B00005K4AG</t>
  </si>
  <si>
    <t>B00005K4AH</t>
  </si>
  <si>
    <t>B00005K4AI</t>
  </si>
  <si>
    <t>B00005KHU2</t>
  </si>
  <si>
    <t>B00005KHU3</t>
  </si>
  <si>
    <t>B00005YVG4</t>
  </si>
  <si>
    <t>B00005YVG5</t>
  </si>
  <si>
    <t>B008IBBZW0</t>
  </si>
  <si>
    <t>B008IBBZ2A</t>
  </si>
  <si>
    <t>B008IBBZB6</t>
  </si>
  <si>
    <t>B007CV9NEY</t>
  </si>
  <si>
    <t>B007CV9N7G</t>
  </si>
  <si>
    <t>B007CV9PH4</t>
  </si>
  <si>
    <t>B007CV9MPY</t>
  </si>
  <si>
    <t>B002QPJGPC</t>
  </si>
  <si>
    <t>B00306J1WE</t>
  </si>
  <si>
    <t>B00306HHBQ</t>
  </si>
  <si>
    <t>B003E3R1FC</t>
  </si>
  <si>
    <t>B0056X5MPE</t>
  </si>
  <si>
    <t>B00I03LGIE</t>
  </si>
  <si>
    <t>B00I03LGD4</t>
  </si>
  <si>
    <t>B00RWY5ZD4</t>
  </si>
  <si>
    <t>B003U8NZAQ</t>
  </si>
  <si>
    <t>B002L4QB3I</t>
  </si>
  <si>
    <t>B002L4OBLC</t>
  </si>
  <si>
    <t>B002XL2OOY</t>
  </si>
  <si>
    <t>B00006IVMV</t>
  </si>
  <si>
    <t>B00006IVMW</t>
  </si>
  <si>
    <t>B00006IVMX</t>
  </si>
  <si>
    <t>B00006IVMY</t>
  </si>
  <si>
    <t>B00006IVMZ</t>
  </si>
  <si>
    <t>B00006IVMU</t>
  </si>
  <si>
    <t>B00006IVE2</t>
  </si>
  <si>
    <t>B00006IVE3</t>
  </si>
  <si>
    <t>B00006JE1B</t>
  </si>
  <si>
    <t>B001UBD17C</t>
  </si>
  <si>
    <t>B001UBGSZE</t>
  </si>
  <si>
    <t>B001UBEV4O</t>
  </si>
  <si>
    <t>B001UBD14U</t>
  </si>
  <si>
    <t>B001UBBJD0</t>
  </si>
  <si>
    <t>B001UBEV3U</t>
  </si>
  <si>
    <t>B001UBIN7K</t>
  </si>
  <si>
    <t>B001UBD140</t>
  </si>
  <si>
    <t>B001UBBJC6</t>
  </si>
  <si>
    <t>B00G3BMWQA</t>
  </si>
  <si>
    <t>B00G3BMZ9Y</t>
  </si>
  <si>
    <t>B00G3BMZDA</t>
  </si>
  <si>
    <t>B07GNS52XS</t>
  </si>
  <si>
    <t>B07GQWKX59</t>
  </si>
  <si>
    <t>B07GNS3NRV</t>
  </si>
  <si>
    <t>B007YNYCQE</t>
  </si>
  <si>
    <t>B007YNYCV4</t>
  </si>
  <si>
    <t>B007YNYDJK</t>
  </si>
  <si>
    <t>B007YNYF3E</t>
  </si>
  <si>
    <t>B007YNYBSS</t>
  </si>
  <si>
    <t>B007YNY8WM</t>
  </si>
  <si>
    <t>B007YNYF5C</t>
  </si>
  <si>
    <t>B007YNYDKE</t>
  </si>
  <si>
    <t>B007YNYDBS</t>
  </si>
  <si>
    <t>B007YNYC2S</t>
  </si>
  <si>
    <t>B007YNYEZ8</t>
  </si>
  <si>
    <t>B007YNYD9U</t>
  </si>
  <si>
    <t>B008IBC0V0</t>
  </si>
  <si>
    <t>B002ADGINS</t>
  </si>
  <si>
    <t>B002IICK9Q</t>
  </si>
  <si>
    <t>B0050GRM28</t>
  </si>
  <si>
    <t>B07DB3YCSP</t>
  </si>
  <si>
    <t>B003TQZQT2</t>
  </si>
  <si>
    <t>B003TQY5YY</t>
  </si>
  <si>
    <t>B0050GRMW8</t>
  </si>
  <si>
    <t>B0050GRN2W</t>
  </si>
  <si>
    <t>B0090VYHOK</t>
  </si>
  <si>
    <t>B0090VYHM2</t>
  </si>
  <si>
    <t>B0792TCS2C</t>
  </si>
  <si>
    <t>B07FHHP223</t>
  </si>
  <si>
    <t>B0745S2ZQP</t>
  </si>
  <si>
    <t>B075MB6X4F</t>
  </si>
  <si>
    <t>B075M9DMHB</t>
  </si>
  <si>
    <t>B01N5511CU</t>
  </si>
  <si>
    <t>B01N43JUNL</t>
  </si>
  <si>
    <t>B01MTQ67JK</t>
  </si>
  <si>
    <t>B00A16S77Q</t>
  </si>
  <si>
    <t>B0792R1N4N</t>
  </si>
  <si>
    <t>B07C86D6WP</t>
  </si>
  <si>
    <t>B07C88ZHLQ</t>
  </si>
  <si>
    <t>B001UBEUZE</t>
  </si>
  <si>
    <t>B001D4T1XY</t>
  </si>
  <si>
    <t>B001D4YOJK</t>
  </si>
  <si>
    <t>B002CU2WZC</t>
  </si>
  <si>
    <t>B002CU2WVQ</t>
  </si>
  <si>
    <t>B002G146DI</t>
  </si>
  <si>
    <t>B002M1XSJU</t>
  </si>
  <si>
    <t>B002M24JX8</t>
  </si>
  <si>
    <t>B002N8WE2Y</t>
  </si>
  <si>
    <t>B003YZ08OG</t>
  </si>
  <si>
    <t>B0056168O0</t>
  </si>
  <si>
    <t>B074G3TZ43</t>
  </si>
  <si>
    <t>B005VLI3YS</t>
  </si>
  <si>
    <t>B00XXPYKLO</t>
  </si>
  <si>
    <t>B00XXPX02E</t>
  </si>
  <si>
    <t>B00ZCZGOL2</t>
  </si>
  <si>
    <t>B00XXPY8NE</t>
  </si>
  <si>
    <t>B00XXPXZCE</t>
  </si>
  <si>
    <t>B00XXPX178</t>
  </si>
  <si>
    <t>B00XXPZ6H6</t>
  </si>
  <si>
    <t>B00XXPZ7UW</t>
  </si>
  <si>
    <t>B07QMJM6YQ</t>
  </si>
  <si>
    <t>B086XSF5Q5</t>
  </si>
  <si>
    <t>B01LXBUDEJ</t>
  </si>
  <si>
    <t>B01LZLUJHT</t>
  </si>
  <si>
    <t>B01LZXLX9Z</t>
  </si>
  <si>
    <t>B01LZA0IU1</t>
  </si>
  <si>
    <t>B01M1JF59Q</t>
  </si>
  <si>
    <t>B004GWX8XE</t>
  </si>
  <si>
    <t>B004LQ1PLW</t>
  </si>
  <si>
    <t>B0719LFLJ9</t>
  </si>
  <si>
    <t>B072LPS87S</t>
  </si>
  <si>
    <t>B0725RTL43</t>
  </si>
  <si>
    <t>B0711TJ6PS</t>
  </si>
  <si>
    <t>B0725RTL7N</t>
  </si>
  <si>
    <t>B072LPS83R</t>
  </si>
  <si>
    <t>B0723615W2</t>
  </si>
  <si>
    <t>B07171ZHPK</t>
  </si>
  <si>
    <t>B0711VLVR9</t>
  </si>
  <si>
    <t>B0728DPWCH</t>
  </si>
  <si>
    <t>B071FCNFBP</t>
  </si>
  <si>
    <t>B072BZHRG5</t>
  </si>
  <si>
    <t>B0728DPVYL</t>
  </si>
  <si>
    <t>B072373SMT</t>
  </si>
  <si>
    <t>B07CNLBL47</t>
  </si>
  <si>
    <t>B07CNGWK6B</t>
  </si>
  <si>
    <t>B07FGP29QY</t>
  </si>
  <si>
    <t>B00HS3GQAU</t>
  </si>
  <si>
    <t>B079XQNPTR</t>
  </si>
  <si>
    <t>B07DB3N4BG</t>
  </si>
  <si>
    <t>B0773Y7M2C</t>
  </si>
  <si>
    <t>B07BT9K7FS</t>
  </si>
  <si>
    <t>B078TTXJLW</t>
  </si>
  <si>
    <t>B07679649Y</t>
  </si>
  <si>
    <t>B078TTJ147</t>
  </si>
  <si>
    <t>B079MJLL2N</t>
  </si>
  <si>
    <t>B07DXMYD4L</t>
  </si>
  <si>
    <t>B07DXGRGTZ</t>
  </si>
  <si>
    <t>B07DXFMYK6</t>
  </si>
  <si>
    <t>B07DXGWVB1</t>
  </si>
  <si>
    <t>B07DYFXPKQ</t>
  </si>
  <si>
    <t>B07DYFSH6T</t>
  </si>
  <si>
    <t>B07DYKQTB5</t>
  </si>
  <si>
    <t>B07DYLGM8S</t>
  </si>
  <si>
    <t>B07DYFSH6V</t>
  </si>
  <si>
    <t>B07DYM3XTN</t>
  </si>
  <si>
    <t>B07DYLK68L</t>
  </si>
  <si>
    <t>B07DYH3X1C</t>
  </si>
  <si>
    <t>B07DXN1MYD</t>
  </si>
  <si>
    <t>B07DXKYJ9W</t>
  </si>
  <si>
    <t>B07DXBCY68</t>
  </si>
  <si>
    <t>B07DXGWVJL</t>
  </si>
  <si>
    <t>B07FGNYR8D</t>
  </si>
  <si>
    <t>B07DYPSHL2</t>
  </si>
  <si>
    <t>B07DYD27HP</t>
  </si>
  <si>
    <t>B07JJ1RFW7</t>
  </si>
  <si>
    <t>B07FGP29R1</t>
  </si>
  <si>
    <t>B07DX7SXP6</t>
  </si>
  <si>
    <t>B07F8114NL</t>
  </si>
  <si>
    <t>B07F39PJKJ</t>
  </si>
  <si>
    <t>B07F3RRK3C</t>
  </si>
  <si>
    <t>B07JG1GBWV</t>
  </si>
  <si>
    <t>B07JDTDL4S</t>
  </si>
  <si>
    <t>B07H18TYKM</t>
  </si>
  <si>
    <t>B002L4Q61U</t>
  </si>
  <si>
    <t>B002L4O6RG</t>
  </si>
  <si>
    <t>B0050GSX08</t>
  </si>
  <si>
    <t>B00805CG4K</t>
  </si>
  <si>
    <t>B00838A26S</t>
  </si>
  <si>
    <t>B004NYXPKQ</t>
  </si>
  <si>
    <t>B003TKB33G</t>
  </si>
  <si>
    <t>B003TKH3K8</t>
  </si>
  <si>
    <t>B003TKJ6B2</t>
  </si>
  <si>
    <t>B003TKH3O4</t>
  </si>
  <si>
    <t>B0040ZXG4I</t>
  </si>
  <si>
    <t>B003LSETI2</t>
  </si>
  <si>
    <t>B003LSIMU8</t>
  </si>
  <si>
    <t>B003LSK7MO</t>
  </si>
  <si>
    <t>B003LSIN0W</t>
  </si>
  <si>
    <t>B003KKS7CK</t>
  </si>
  <si>
    <t>B003KKVSZ8</t>
  </si>
  <si>
    <t>B003KKVSYE</t>
  </si>
  <si>
    <t>B003KKQ344</t>
  </si>
  <si>
    <t>B003KKU62Y</t>
  </si>
  <si>
    <t>B003KKQ33A</t>
  </si>
  <si>
    <t>B003KRXVBK</t>
  </si>
  <si>
    <t>B003KRSTAI</t>
  </si>
  <si>
    <t>B07Y2C6MGB</t>
  </si>
  <si>
    <t>B0066JTUA0</t>
  </si>
  <si>
    <t>B00F4IRVXC</t>
  </si>
  <si>
    <t>B00F2TLZCG</t>
  </si>
  <si>
    <t>B00C9N8QRU</t>
  </si>
  <si>
    <t>B07V4X7WKM</t>
  </si>
  <si>
    <t>B01EOW2TI0</t>
  </si>
  <si>
    <t>B00DVAOYX0</t>
  </si>
  <si>
    <t>B079YG1269</t>
  </si>
  <si>
    <t>B005DJKIKK</t>
  </si>
  <si>
    <t>B005DJKJ2C</t>
  </si>
  <si>
    <t>B005DJKJIQ</t>
  </si>
  <si>
    <t>B005DJKFUS</t>
  </si>
  <si>
    <t>B005DJKG0C</t>
  </si>
  <si>
    <t>B005DJKGFC</t>
  </si>
  <si>
    <t>B005DJKGO8</t>
  </si>
  <si>
    <t>B005DJKH1A</t>
  </si>
  <si>
    <t>B005DJXZ7I</t>
  </si>
  <si>
    <t>B005DJXZIM</t>
  </si>
  <si>
    <t>B005DJXZSC</t>
  </si>
  <si>
    <t>B005DJXYY2</t>
  </si>
  <si>
    <t>B005DJKEY0</t>
  </si>
  <si>
    <t>B005DJKF5I</t>
  </si>
  <si>
    <t>B005DJKFIU</t>
  </si>
  <si>
    <t>B005DJKGWA</t>
  </si>
  <si>
    <t>B005GCMZLY</t>
  </si>
  <si>
    <t>B005GCMZD2</t>
  </si>
  <si>
    <t>B077STVL6N</t>
  </si>
  <si>
    <t>B003LEJK4Y</t>
  </si>
  <si>
    <t>B0722FYL4N</t>
  </si>
  <si>
    <t>B009KZMYUA</t>
  </si>
  <si>
    <t>B009OUPITK</t>
  </si>
  <si>
    <t>B007HZBZKK</t>
  </si>
  <si>
    <t>B00A44O9AE</t>
  </si>
  <si>
    <t>B00LFHUWLY</t>
  </si>
  <si>
    <t>B00TR8YW6E</t>
  </si>
  <si>
    <t>B0081JXIOW</t>
  </si>
  <si>
    <t>B005JI3COY</t>
  </si>
  <si>
    <t>B00JP5BI8Y</t>
  </si>
  <si>
    <t>B0084D2QGQ</t>
  </si>
  <si>
    <t>B00DCNOEJK</t>
  </si>
  <si>
    <t>B00DR7DFS2</t>
  </si>
  <si>
    <t>B00DCNOCQK</t>
  </si>
  <si>
    <t>B00C3DO7TM</t>
  </si>
  <si>
    <t>B00C3DO71A</t>
  </si>
  <si>
    <t>B005430NGO</t>
  </si>
  <si>
    <t>B005430NBO</t>
  </si>
  <si>
    <t>B005430N46</t>
  </si>
  <si>
    <t>B005430MVA</t>
  </si>
  <si>
    <t>B005430MOM</t>
  </si>
  <si>
    <t>B005430MHY</t>
  </si>
  <si>
    <t>B078RNJV4B</t>
  </si>
  <si>
    <t>B07L282ZCV</t>
  </si>
  <si>
    <t>B07DG3PRS9</t>
  </si>
  <si>
    <t>B077ZGYBZS</t>
  </si>
  <si>
    <t>B078T7YQH2</t>
  </si>
  <si>
    <t>B07NR7DTKL</t>
  </si>
  <si>
    <t>B079WF6CBB</t>
  </si>
  <si>
    <t>B01K4LEOLK</t>
  </si>
  <si>
    <t>B0089CJLC4</t>
  </si>
  <si>
    <t>B0089CKQGY</t>
  </si>
  <si>
    <t>B0089CJLVA</t>
  </si>
  <si>
    <t>B0089CJP66</t>
  </si>
  <si>
    <t>B0089CJZ4S</t>
  </si>
  <si>
    <t>B0089CJJG2</t>
  </si>
  <si>
    <t>B005MIGAZ4</t>
  </si>
  <si>
    <t>B005MIG87E</t>
  </si>
  <si>
    <t>B005MIG7MK</t>
  </si>
  <si>
    <t>B005MIG9KA</t>
  </si>
  <si>
    <t>B005MIG9T6</t>
  </si>
  <si>
    <t>B00N8LS6WM</t>
  </si>
  <si>
    <t>B005MIGBDU</t>
  </si>
  <si>
    <t>B005MIG98W</t>
  </si>
  <si>
    <t>B00X419BS4</t>
  </si>
  <si>
    <t>B00NCVRQK6</t>
  </si>
  <si>
    <t>B005MIGA0E</t>
  </si>
  <si>
    <t>B005MIGA36</t>
  </si>
  <si>
    <t>B0071BIZG2</t>
  </si>
  <si>
    <t>B0071BIZ7G</t>
  </si>
  <si>
    <t>B07B8Z9KSW</t>
  </si>
  <si>
    <t>B06XWML9F1</t>
  </si>
  <si>
    <t>B00BSN6BC4</t>
  </si>
  <si>
    <t>B00BSN6HDW</t>
  </si>
  <si>
    <t>B00CKIQCBG</t>
  </si>
  <si>
    <t>B006WYJ9RI</t>
  </si>
  <si>
    <t>B009GVOEJM</t>
  </si>
  <si>
    <t>B00CKIQE9G</t>
  </si>
  <si>
    <t>B007I0NKCK</t>
  </si>
  <si>
    <t>B007I0NLA6</t>
  </si>
  <si>
    <t>B00A44OCCY</t>
  </si>
  <si>
    <t>B007I0NJW6</t>
  </si>
  <si>
    <t>B007I0NKT8</t>
  </si>
  <si>
    <t>B00CMLYDIU</t>
  </si>
  <si>
    <t>B00CMLYDJ4</t>
  </si>
  <si>
    <t>B00CMLYDF8</t>
  </si>
  <si>
    <t>B00CKIQC5C</t>
  </si>
  <si>
    <t>B00U78QPT0</t>
  </si>
  <si>
    <t>B00EJLTPAC</t>
  </si>
  <si>
    <t>B00EJLTZXY</t>
  </si>
  <si>
    <t>B00C5FS74Y</t>
  </si>
  <si>
    <t>B00EJLTNAY</t>
  </si>
  <si>
    <t>B00CMLYDFI</t>
  </si>
  <si>
    <t>B00CMLYGBO</t>
  </si>
  <si>
    <t>B00A44OD6O</t>
  </si>
  <si>
    <t>B00A44ODKK</t>
  </si>
  <si>
    <t>B00CMLYALK</t>
  </si>
  <si>
    <t>B07QKT4JFD</t>
  </si>
  <si>
    <t>B07QH5L737</t>
  </si>
  <si>
    <t>B07VBQFGV7</t>
  </si>
  <si>
    <t>B0868V6QBB</t>
  </si>
  <si>
    <t>B086XSF5QW</t>
  </si>
  <si>
    <t>B0868TPCTP</t>
  </si>
  <si>
    <t>B0869QDNSM</t>
  </si>
  <si>
    <t>B0857M8J9G</t>
  </si>
  <si>
    <t>B07YGFWC18</t>
  </si>
  <si>
    <t>B086XS1P5N</t>
  </si>
  <si>
    <t>B07P6XQRYP</t>
  </si>
  <si>
    <t>B000VRAKX4</t>
  </si>
  <si>
    <t>B07P96RJGV</t>
  </si>
  <si>
    <t>B07P5ZK3TM</t>
  </si>
  <si>
    <t>B07Q6XRC1Q</t>
  </si>
  <si>
    <t>B07Q956RX9</t>
  </si>
  <si>
    <t>B07Q942177</t>
  </si>
  <si>
    <t>B07LBFJM3F</t>
  </si>
  <si>
    <t>B07JB2LPQM</t>
  </si>
  <si>
    <t>B000X9VFU2</t>
  </si>
  <si>
    <t>B000XA2YGA</t>
  </si>
  <si>
    <t>B000X9XCSK</t>
  </si>
  <si>
    <t>B000XA14Z2</t>
  </si>
  <si>
    <t>B000XA14ZM</t>
  </si>
  <si>
    <t>B000X9VFVG</t>
  </si>
  <si>
    <t>B000XA2YGK</t>
  </si>
  <si>
    <t>B0015C3LVW</t>
  </si>
  <si>
    <t>B0015KDFC4</t>
  </si>
  <si>
    <t>B0015KDFCY</t>
  </si>
  <si>
    <t>B0015KFAE0</t>
  </si>
  <si>
    <t>B0015K9MTY</t>
  </si>
  <si>
    <t>B0015KB19I</t>
  </si>
  <si>
    <t>B000X9Z4AE</t>
  </si>
  <si>
    <t>B000X9VFWK</t>
  </si>
  <si>
    <t>B0015L7H4A</t>
  </si>
  <si>
    <t>B0015KFAIQ</t>
  </si>
  <si>
    <t>B0015KB1F2</t>
  </si>
  <si>
    <t>B000XA2YM4</t>
  </si>
  <si>
    <t>B000XA1556</t>
  </si>
  <si>
    <t>B0017A01XS</t>
  </si>
  <si>
    <t>B0017A1DXK</t>
  </si>
  <si>
    <t>B0026MT4PC</t>
  </si>
  <si>
    <t>B0026MT4FC</t>
  </si>
  <si>
    <t>B001TLSN3U</t>
  </si>
  <si>
    <t>B001TLQI6O</t>
  </si>
  <si>
    <t>B0026MT49S</t>
  </si>
  <si>
    <t>B0026MT498</t>
  </si>
  <si>
    <t>B0026MT4C0</t>
  </si>
  <si>
    <t>B0026MT4CK</t>
  </si>
  <si>
    <t>B0026MT4AW</t>
  </si>
  <si>
    <t>B0026MT4CA</t>
  </si>
  <si>
    <t>B0026MT4BG</t>
  </si>
  <si>
    <t>B0026MT4AC</t>
  </si>
  <si>
    <t>B0026MT4AM</t>
  </si>
  <si>
    <t>B003ZYRN1M</t>
  </si>
  <si>
    <t>B0041IRLS6</t>
  </si>
  <si>
    <t>B00475DSKS</t>
  </si>
  <si>
    <t>B006JZ8Q74</t>
  </si>
  <si>
    <t>B008JCR8BK</t>
  </si>
  <si>
    <t>B003ZYRL9G</t>
  </si>
  <si>
    <t>B001EWQGTC</t>
  </si>
  <si>
    <t>B0026MT4HU</t>
  </si>
  <si>
    <t>B002IK8AWK</t>
  </si>
  <si>
    <t>B002IK75DA</t>
  </si>
  <si>
    <t>B002IKBZWM</t>
  </si>
  <si>
    <t>B002BH8PY8</t>
  </si>
  <si>
    <t>B002BHCUI0</t>
  </si>
  <si>
    <t>B0038HP8KE</t>
  </si>
  <si>
    <t>B002GQN1UC</t>
  </si>
  <si>
    <t>B002MC62C4</t>
  </si>
  <si>
    <t>B002QPR4BK</t>
  </si>
  <si>
    <t>B002QPT4T0</t>
  </si>
  <si>
    <t>B0037DGH7W</t>
  </si>
  <si>
    <t>B003HAI5PC</t>
  </si>
  <si>
    <t>B003KL3Q2U</t>
  </si>
  <si>
    <t>B003KKWLJA</t>
  </si>
  <si>
    <t>B0043XSGYM</t>
  </si>
  <si>
    <t>B0043W42ZU</t>
  </si>
  <si>
    <t>B005F3F4NK</t>
  </si>
  <si>
    <t>B005MXAB1I</t>
  </si>
  <si>
    <t>B007929SC8</t>
  </si>
  <si>
    <t>B009H1U9X6</t>
  </si>
  <si>
    <t>B009YWLWWK</t>
  </si>
  <si>
    <t>B00APYQTPQ</t>
  </si>
  <si>
    <t>B018KHEJZ6</t>
  </si>
  <si>
    <t>B01J54Z1RS</t>
  </si>
  <si>
    <t>B01MSYQWXB</t>
  </si>
  <si>
    <t>B06XC6TRYT</t>
  </si>
  <si>
    <t>B01N6QOS0Y</t>
  </si>
  <si>
    <t>B07CKRPZ6V</t>
  </si>
  <si>
    <t>B079J94XKT</t>
  </si>
  <si>
    <t>B07G7TMHPJ</t>
  </si>
  <si>
    <t>B07NLKC5S9</t>
  </si>
  <si>
    <t>B085J35R2G</t>
  </si>
  <si>
    <t>B07XGLXFJY</t>
  </si>
  <si>
    <t>B07XN29KW2</t>
  </si>
  <si>
    <t>B07XNC1HTQ</t>
  </si>
  <si>
    <t>B081FDZDVY</t>
  </si>
  <si>
    <t>B07X3WS58K</t>
  </si>
  <si>
    <t>B07TRNBNDL</t>
  </si>
  <si>
    <t>B085J2M7SD</t>
  </si>
  <si>
    <t>B005C3ZXIY</t>
  </si>
  <si>
    <t>B005DVXTRC</t>
  </si>
  <si>
    <t>B0053DXXJO</t>
  </si>
  <si>
    <t>B005MNBU5E</t>
  </si>
  <si>
    <t>B005VNYT12</t>
  </si>
  <si>
    <t>B008JCRAGI</t>
  </si>
  <si>
    <t>B008JCRCWK</t>
  </si>
  <si>
    <t>B00CEVQE1C</t>
  </si>
  <si>
    <t>B00ECUFNCE</t>
  </si>
  <si>
    <t>B00IHU9XGM</t>
  </si>
  <si>
    <t>B01MRVHE6N</t>
  </si>
  <si>
    <t>B01273KPQ6</t>
  </si>
  <si>
    <t>B01N2RIZMU</t>
  </si>
  <si>
    <t>B017J9FOZA</t>
  </si>
  <si>
    <t>B015A5WUUC</t>
  </si>
  <si>
    <t>B01K92U91I</t>
  </si>
  <si>
    <t>B01E8BFDEE</t>
  </si>
  <si>
    <t>B079HWYYVG</t>
  </si>
  <si>
    <t>B079J91FJ3</t>
  </si>
  <si>
    <t>B079J93N9Q</t>
  </si>
  <si>
    <t>B07JJ1ZFKG</t>
  </si>
  <si>
    <t>B07MQFLKJQ</t>
  </si>
  <si>
    <t>B07JKT8WKQ</t>
  </si>
  <si>
    <t>B086XSH4Y5</t>
  </si>
  <si>
    <t>B08448T2HX</t>
  </si>
  <si>
    <t>B0844884T6</t>
  </si>
  <si>
    <t>B081TBFD4G</t>
  </si>
  <si>
    <t>B086B49G6W</t>
  </si>
  <si>
    <t>B085J2J77C</t>
  </si>
  <si>
    <t>B07X1T3G6N</t>
  </si>
  <si>
    <t>B07RWZ21BX</t>
  </si>
  <si>
    <t>B07KFSK68C</t>
  </si>
  <si>
    <t>B07M7P7464</t>
  </si>
  <si>
    <t>B07M7P7K2H</t>
  </si>
  <si>
    <t>B077WKV3FS</t>
  </si>
  <si>
    <t>B07B6SW71V</t>
  </si>
  <si>
    <t>B07B6RRR1Y</t>
  </si>
  <si>
    <t>B071YB8MFM</t>
  </si>
  <si>
    <t>B009DFZPVC</t>
  </si>
  <si>
    <t>B00D2S92L0</t>
  </si>
  <si>
    <t>B00SXKWE08</t>
  </si>
  <si>
    <t>B0157EOYM8</t>
  </si>
  <si>
    <t>B01AT3K7NC</t>
  </si>
  <si>
    <t>B01AT3Z228</t>
  </si>
  <si>
    <t>B01JOFQ2F8</t>
  </si>
  <si>
    <t>B073S9TLHC</t>
  </si>
  <si>
    <t>B07H7XJRW6</t>
  </si>
  <si>
    <t>B07CNPGNGG</t>
  </si>
  <si>
    <t>B07DNQZQKM</t>
  </si>
  <si>
    <t>B07CGZY759</t>
  </si>
  <si>
    <t>B07LCDY2PS</t>
  </si>
  <si>
    <t>B07LD6XKBC</t>
  </si>
  <si>
    <t>B086XS6G3B</t>
  </si>
  <si>
    <t>B07PGGWFR2</t>
  </si>
  <si>
    <t>B01NCK2JTH</t>
  </si>
  <si>
    <t>B07HYPYXDJ</t>
  </si>
  <si>
    <t>B07FR4PQGB</t>
  </si>
  <si>
    <t>B07TYPQ7N9</t>
  </si>
  <si>
    <t>B07PHLSCCV</t>
  </si>
  <si>
    <t>B07JBZ2XB8</t>
  </si>
  <si>
    <t>B07DMFTNR1</t>
  </si>
  <si>
    <t>B07DNQ138N</t>
  </si>
  <si>
    <t>B07MPQTNXF</t>
  </si>
  <si>
    <t>B006PG6778</t>
  </si>
  <si>
    <t>B01LZK3NT1</t>
  </si>
  <si>
    <t>B01AAEMI8M</t>
  </si>
  <si>
    <t>B01AAEMWNS</t>
  </si>
  <si>
    <t>B01AAEKZ1Y</t>
  </si>
  <si>
    <t>B07B6SGBDX</t>
  </si>
  <si>
    <t>B0795WG628</t>
  </si>
  <si>
    <t>B086B7FL7S</t>
  </si>
  <si>
    <t>B07QSRCXY1</t>
  </si>
  <si>
    <t>B086XS562H</t>
  </si>
  <si>
    <t>B077Y52B81</t>
  </si>
  <si>
    <t>B0798DVZV3</t>
  </si>
  <si>
    <t>B0797B613H</t>
  </si>
  <si>
    <t>B0795XVM2N</t>
  </si>
  <si>
    <t>B086XRVCWV</t>
  </si>
  <si>
    <t>B0793PTBZH</t>
  </si>
  <si>
    <t>B086XS8DCT</t>
  </si>
  <si>
    <t>B079WCLSL8</t>
  </si>
  <si>
    <t>B0798KVC7P</t>
  </si>
  <si>
    <t>B077YJ7F2X</t>
  </si>
  <si>
    <t>B079D9Z5GT</t>
  </si>
  <si>
    <t>B07F1RJWM6</t>
  </si>
  <si>
    <t>B077Y5843T</t>
  </si>
  <si>
    <t>B079D7RQ75</t>
  </si>
  <si>
    <t>B079D3NH96</t>
  </si>
  <si>
    <t>B077Y834ML</t>
  </si>
  <si>
    <t>B077YQDJF1</t>
  </si>
  <si>
    <t>B07B6PRXV4</t>
  </si>
  <si>
    <t>B078T4V91Q</t>
  </si>
  <si>
    <t>B07B4QH7WG</t>
  </si>
  <si>
    <t>B07GZ8ZWLV</t>
  </si>
  <si>
    <t>B07GZBZ7ZL</t>
  </si>
  <si>
    <t>B07F39PY2C</t>
  </si>
  <si>
    <t>B07F3H1FQC</t>
  </si>
  <si>
    <t>B086XSHFSQ</t>
  </si>
  <si>
    <t>B086XSF5RW</t>
  </si>
  <si>
    <t>B07LBM2YQ2</t>
  </si>
  <si>
    <t>B07JLRP5SF</t>
  </si>
  <si>
    <t>B07Q92Q7G4</t>
  </si>
  <si>
    <t>B07Q5SDJPL</t>
  </si>
  <si>
    <t>B086XSKHFX</t>
  </si>
  <si>
    <t>B086XS1F35</t>
  </si>
  <si>
    <t>B07Q92Q7FQ</t>
  </si>
  <si>
    <t>B07Q946JNM</t>
  </si>
  <si>
    <t>B086XS6ML7</t>
  </si>
  <si>
    <t>B086XS4B2Q</t>
  </si>
  <si>
    <t>B07Q6XRC42</t>
  </si>
  <si>
    <t>B07ZBSH18Z</t>
  </si>
  <si>
    <t>B086XTBT62</t>
  </si>
  <si>
    <t>B086XS8RSF</t>
  </si>
  <si>
    <t>B07TJ29VFF</t>
  </si>
  <si>
    <t>B086XRL93N</t>
  </si>
  <si>
    <t>B086XSH4ZH</t>
  </si>
  <si>
    <t>B086XSKHGQ</t>
  </si>
  <si>
    <t>B086XSHR6R</t>
  </si>
  <si>
    <t>B086XSRR62</t>
  </si>
  <si>
    <t>B086XSR9PN</t>
  </si>
  <si>
    <t>B07QG1MN8Z</t>
  </si>
  <si>
    <t>B07QH5FG51</t>
  </si>
  <si>
    <t>B008OVHOEC</t>
  </si>
  <si>
    <t>B009X8SBUQ</t>
  </si>
  <si>
    <t>B009X8SCV4</t>
  </si>
  <si>
    <t>B009X8SDUO</t>
  </si>
  <si>
    <t>B009X8SEOO</t>
  </si>
  <si>
    <t>B009X8SFSY</t>
  </si>
  <si>
    <t>B009TLAOA2</t>
  </si>
  <si>
    <t>B009TLAOW0</t>
  </si>
  <si>
    <t>B009X8SIV8</t>
  </si>
  <si>
    <t>B009TLAPLK</t>
  </si>
  <si>
    <t>B009TLAQ3M</t>
  </si>
  <si>
    <t>B07NH1TQ55</t>
  </si>
  <si>
    <t>B07MNBRC6T</t>
  </si>
  <si>
    <t>B07FM77CVP</t>
  </si>
  <si>
    <t>B07BGM19Y7</t>
  </si>
  <si>
    <t>B07BGLLS26</t>
  </si>
  <si>
    <t>B07BB9P8W2</t>
  </si>
  <si>
    <t>B07C88ZHLP</t>
  </si>
  <si>
    <t>B07BB9H64Z</t>
  </si>
  <si>
    <t>B07DZYF6T7</t>
  </si>
  <si>
    <t>B07NH3HS6Z</t>
  </si>
  <si>
    <t>B07NH4NX72</t>
  </si>
  <si>
    <t>B07NH177P8</t>
  </si>
  <si>
    <t>B07NH3HKGK</t>
  </si>
  <si>
    <t>B07NH31NL6</t>
  </si>
  <si>
    <t>B07NH3HS75</t>
  </si>
  <si>
    <t>B08J41PY2K</t>
  </si>
  <si>
    <t>B008ESYLY6</t>
  </si>
  <si>
    <t>B009TSO6JU</t>
  </si>
  <si>
    <t>B007C3B8ZO</t>
  </si>
  <si>
    <t>B01LXZAV7L</t>
  </si>
  <si>
    <t>B017JY4XHK</t>
  </si>
  <si>
    <t>B077GFFF5M</t>
  </si>
  <si>
    <t>B007M6N7PK</t>
  </si>
  <si>
    <t>B007M6NBAQ</t>
  </si>
  <si>
    <t>B007M6ND9K</t>
  </si>
  <si>
    <t>B007M6NDS6</t>
  </si>
  <si>
    <t>B007M6NF3E</t>
  </si>
  <si>
    <t>B007M6NGC4</t>
  </si>
  <si>
    <t>B007M6NGR4</t>
  </si>
  <si>
    <t>B007M6NH5U</t>
  </si>
  <si>
    <t>B007M6NI18</t>
  </si>
  <si>
    <t>B007M6NJ3U</t>
  </si>
  <si>
    <t>B00AJJJNLE</t>
  </si>
  <si>
    <t>B00AJKQ4YC</t>
  </si>
  <si>
    <t>B00GS5N4D6</t>
  </si>
  <si>
    <t>B00W5C0BRS</t>
  </si>
  <si>
    <t>B011EOXHAK</t>
  </si>
  <si>
    <t>B011EOXD2C</t>
  </si>
  <si>
    <t>B01EN5M0IC</t>
  </si>
  <si>
    <t>B07GWKKNBZ</t>
  </si>
  <si>
    <t>B07GW11VFH</t>
  </si>
  <si>
    <t>B01AELPONM</t>
  </si>
  <si>
    <t>B01AUBT6IU</t>
  </si>
  <si>
    <t>B01AUBT8OW</t>
  </si>
  <si>
    <t>B01AUBTCAC</t>
  </si>
  <si>
    <t>B01AUBT1F8</t>
  </si>
  <si>
    <t>B01MQLPYW8</t>
  </si>
  <si>
    <t>B01I6H4G08</t>
  </si>
  <si>
    <t>B01M7PKUUC</t>
  </si>
  <si>
    <t>B01M6WSII7</t>
  </si>
  <si>
    <t>B01M3PWAY3</t>
  </si>
  <si>
    <t>B01MAWKWML</t>
  </si>
  <si>
    <t>B01M5B8SIP</t>
  </si>
  <si>
    <t>B015A5WYCG</t>
  </si>
  <si>
    <t>B015A5WPTS</t>
  </si>
  <si>
    <t>B015A5WX72</t>
  </si>
  <si>
    <t>B015A5WXR2</t>
  </si>
  <si>
    <t>B015A5WQW4</t>
  </si>
  <si>
    <t>B015A5WRUA</t>
  </si>
  <si>
    <t>B015A5WP6Q</t>
  </si>
  <si>
    <t>B015A5WVA6</t>
  </si>
  <si>
    <t>B07MK5GLGH</t>
  </si>
  <si>
    <t>B07NH3HKGL</t>
  </si>
  <si>
    <t>B07NH3MBZC</t>
  </si>
  <si>
    <t>B086F869X8</t>
  </si>
  <si>
    <t>B082WQS12G</t>
  </si>
  <si>
    <t>B07QMGRCFD</t>
  </si>
  <si>
    <t>B07XYC6YWQ</t>
  </si>
  <si>
    <t>B01DZGIF6G</t>
  </si>
  <si>
    <t>B01DZGIJ26</t>
  </si>
  <si>
    <t>B01DZGIB9W</t>
  </si>
  <si>
    <t>B01DZGI94O</t>
  </si>
  <si>
    <t>B01DZGID9K</t>
  </si>
  <si>
    <t>B01DZGIH5U</t>
  </si>
  <si>
    <t>B01DF1Y9Q6</t>
  </si>
  <si>
    <t>B06XC896X9</t>
  </si>
  <si>
    <t>B06XJD3CCP</t>
  </si>
  <si>
    <t>B07TVVN9PX</t>
  </si>
  <si>
    <t>B07QR75R56</t>
  </si>
  <si>
    <t>B01I0ZHZ1I</t>
  </si>
  <si>
    <t>B079WGR1TM</t>
  </si>
  <si>
    <t>B079WF7RLR</t>
  </si>
  <si>
    <t>B079WCMXDL</t>
  </si>
  <si>
    <t>B07B98YZXW</t>
  </si>
  <si>
    <t>B0091BZ3JW</t>
  </si>
  <si>
    <t>B00BP54MOY</t>
  </si>
  <si>
    <t>B008IBBY1M</t>
  </si>
  <si>
    <t>B00CRB6EKU</t>
  </si>
  <si>
    <t>B00CRB6D9W</t>
  </si>
  <si>
    <t>B00C1C2KJY</t>
  </si>
  <si>
    <t>B00C1C2J2M</t>
  </si>
  <si>
    <t>B00F2KA71K</t>
  </si>
  <si>
    <t>B00FWPSNZ2</t>
  </si>
  <si>
    <t>B00I03PILA</t>
  </si>
  <si>
    <t>B00I03PKF4</t>
  </si>
  <si>
    <t>B00L47JPUO</t>
  </si>
  <si>
    <t>B00L47JTZ0</t>
  </si>
  <si>
    <t>B01BHV4N12</t>
  </si>
  <si>
    <t>B00UYZ1O6K</t>
  </si>
  <si>
    <t>B00UYZ1O3I</t>
  </si>
  <si>
    <t>B00NHHXYCO</t>
  </si>
  <si>
    <t>B00N4ORI6S</t>
  </si>
  <si>
    <t>B01K4O9V24</t>
  </si>
  <si>
    <t>B015U4FUD2</t>
  </si>
  <si>
    <t>B015U4F6UO</t>
  </si>
  <si>
    <t>B0792JF8GW</t>
  </si>
  <si>
    <t>B07QR16BNJ</t>
  </si>
  <si>
    <t>B07Z9N455Y</t>
  </si>
  <si>
    <t>B07ZBLKK8R</t>
  </si>
  <si>
    <t>B07JJ9SK76</t>
  </si>
  <si>
    <t>B078Z51SHZ</t>
  </si>
  <si>
    <t>B078T5SKYC</t>
  </si>
  <si>
    <t>B0792GXFN7</t>
  </si>
  <si>
    <t>B07C8T419M</t>
  </si>
  <si>
    <t>B07TWYH2R3</t>
  </si>
  <si>
    <t>B07L4JDS2S</t>
  </si>
  <si>
    <t>B07L19WJQV</t>
  </si>
  <si>
    <t>B07L4J43RX</t>
  </si>
  <si>
    <t>B00SXKWDUY</t>
  </si>
  <si>
    <t>B00T5XR4RA</t>
  </si>
  <si>
    <t>B00F955SDU</t>
  </si>
  <si>
    <t>B07NH3MC2V</t>
  </si>
  <si>
    <t>B07NH2Q777</t>
  </si>
  <si>
    <t>B07NH2ZP45</t>
  </si>
  <si>
    <t>B07NH2SFKP</t>
  </si>
  <si>
    <t>B082L69Y6S</t>
  </si>
  <si>
    <t>B07ZBSR9YC</t>
  </si>
  <si>
    <t>B082L4PFZZ</t>
  </si>
  <si>
    <t>B081QJ3NMX</t>
  </si>
  <si>
    <t>B082L67YSY</t>
  </si>
  <si>
    <t>B07Z8BWTRC</t>
  </si>
  <si>
    <t>B07N1H69X5</t>
  </si>
  <si>
    <t>B07NJP4GHK</t>
  </si>
  <si>
    <t>B07NJMVGXS</t>
  </si>
  <si>
    <t>B07HRD1JLX</t>
  </si>
  <si>
    <t>B00QFKQ2B0</t>
  </si>
  <si>
    <t>B00F3ASNU6</t>
  </si>
  <si>
    <t>B00EYVW7QQ</t>
  </si>
  <si>
    <t>B00EYVW4KK</t>
  </si>
  <si>
    <t>B00FQAKVOE</t>
  </si>
  <si>
    <t>B00EYVW7OS</t>
  </si>
  <si>
    <t>B00EYVW7TI</t>
  </si>
  <si>
    <t>B00H8G0UY0</t>
  </si>
  <si>
    <t>B00HEMS3FQ</t>
  </si>
  <si>
    <t>B00I07LU9U</t>
  </si>
  <si>
    <t>B00I07LU40</t>
  </si>
  <si>
    <t>B00RMO37T8</t>
  </si>
  <si>
    <t>B00OBSTTMM</t>
  </si>
  <si>
    <t>B01MXNU2ES</t>
  </si>
  <si>
    <t>B00O9ZPB06</t>
  </si>
  <si>
    <t>B00O9ZPVRO</t>
  </si>
  <si>
    <t>B00O9ZPFMU</t>
  </si>
  <si>
    <t>B0171NJ5U4</t>
  </si>
  <si>
    <t>B00RFA2UL0</t>
  </si>
  <si>
    <t>B0105WOYTA</t>
  </si>
  <si>
    <t>B00RFA2SVM</t>
  </si>
  <si>
    <t>B01HP9ANHS</t>
  </si>
  <si>
    <t>B07B93C3D5</t>
  </si>
  <si>
    <t>B00NBLSLXS</t>
  </si>
  <si>
    <t>B00NBLSLF6</t>
  </si>
  <si>
    <t>B00NBLSMIC</t>
  </si>
  <si>
    <t>B00Y9WFPHI</t>
  </si>
  <si>
    <t>B00Y9WIIDQ</t>
  </si>
  <si>
    <t>B00Y9WGHVQ</t>
  </si>
  <si>
    <t>B06XDGDBNW</t>
  </si>
  <si>
    <t>B01MRN1Q9O</t>
  </si>
  <si>
    <t>B00R49DJ0I</t>
  </si>
  <si>
    <t>B01H6JMST8</t>
  </si>
  <si>
    <t>B07H1PXFZF</t>
  </si>
  <si>
    <t>B07Z9NS2P2</t>
  </si>
  <si>
    <t>B07Z9N3XP6</t>
  </si>
  <si>
    <t>B00J59YVFC</t>
  </si>
  <si>
    <t>B00J59Y8KU</t>
  </si>
  <si>
    <t>B00J01K974</t>
  </si>
  <si>
    <t>B00LALXRJY</t>
  </si>
  <si>
    <t>B00JLA9AZ6</t>
  </si>
  <si>
    <t>B00JY6V6GI</t>
  </si>
  <si>
    <t>B00JY6V9MY</t>
  </si>
  <si>
    <t>B00JY6VFQO</t>
  </si>
  <si>
    <t>B07ZBSFPTM</t>
  </si>
  <si>
    <t>B07ZBS9X5P</t>
  </si>
  <si>
    <t>B07ZBSBLFL</t>
  </si>
  <si>
    <t>B07TTTZKFT</t>
  </si>
  <si>
    <t>B07TVVN9Q1</t>
  </si>
  <si>
    <t>B07ZBSR7H4</t>
  </si>
  <si>
    <t>B086XSH51C</t>
  </si>
  <si>
    <t>B086XR9N1N</t>
  </si>
  <si>
    <t>B086XS22D2</t>
  </si>
  <si>
    <t>B07HRG663V</t>
  </si>
  <si>
    <t>B01KFLMDQW</t>
  </si>
  <si>
    <t>B01KFL6DHW</t>
  </si>
  <si>
    <t>B01KFLFH7Y</t>
  </si>
  <si>
    <t>B06XBW1C83</t>
  </si>
  <si>
    <t>B01L6MQPNG</t>
  </si>
  <si>
    <t>B01L72WB10</t>
  </si>
  <si>
    <t>B00JBZB5XG</t>
  </si>
  <si>
    <t>B00LGJ9JVK</t>
  </si>
  <si>
    <t>B00JY6VG18</t>
  </si>
  <si>
    <t>B00JY6VFYQ</t>
  </si>
  <si>
    <t>B00JY6VIHK</t>
  </si>
  <si>
    <t>B00HDBUSV0</t>
  </si>
  <si>
    <t>B00HDBTB22</t>
  </si>
  <si>
    <t>B00JY6VIMA</t>
  </si>
  <si>
    <t>B00J59YU1C</t>
  </si>
  <si>
    <t>B00HDBUT3M</t>
  </si>
  <si>
    <t>B00ZD0U3JU</t>
  </si>
  <si>
    <t>B00IL3UAPS</t>
  </si>
  <si>
    <t>B00LBSZNGQ</t>
  </si>
  <si>
    <t>B00L9UFA46</t>
  </si>
  <si>
    <t>B00L9UF88E</t>
  </si>
  <si>
    <t>B00L9UFQ3Q</t>
  </si>
  <si>
    <t>B00TR8ZFVU</t>
  </si>
  <si>
    <t>B00JY6VIHA</t>
  </si>
  <si>
    <t>B00KSF9YTK</t>
  </si>
  <si>
    <t>B00L9UFAVO</t>
  </si>
  <si>
    <t>B00L9UG324</t>
  </si>
  <si>
    <t>B00HE6CLOG</t>
  </si>
  <si>
    <t>B00L7L0DPI</t>
  </si>
  <si>
    <t>B00M7Z3KGC</t>
  </si>
  <si>
    <t>B00L9UFLKY</t>
  </si>
  <si>
    <t>B00L9UGB3K</t>
  </si>
  <si>
    <t>B00IPBSSLY</t>
  </si>
  <si>
    <t>B00HE6CJRU</t>
  </si>
  <si>
    <t>B00L7L0ZVU</t>
  </si>
  <si>
    <t>B00LBT0AI6</t>
  </si>
  <si>
    <t>B00LBSZXRU</t>
  </si>
  <si>
    <t>B00L7L0LMI</t>
  </si>
  <si>
    <t>B00J0TQ0ZQ</t>
  </si>
  <si>
    <t>B00JY6VLNG</t>
  </si>
  <si>
    <t>B00L7L0HBS</t>
  </si>
  <si>
    <t>B00JY6VLL8</t>
  </si>
  <si>
    <t>B00IMAIYC6</t>
  </si>
  <si>
    <t>B00IL3U0L2</t>
  </si>
  <si>
    <t>B00HE6BUCK</t>
  </si>
  <si>
    <t>B00J3O9R0I</t>
  </si>
  <si>
    <t>B00J6TW2TS</t>
  </si>
  <si>
    <t>B00L7L0UWY</t>
  </si>
  <si>
    <t>B00L7L154Q</t>
  </si>
  <si>
    <t>B00HE6CGA0</t>
  </si>
  <si>
    <t>B00HE6CSAI</t>
  </si>
  <si>
    <t>B01M6B2M78</t>
  </si>
  <si>
    <t>B071K2D7PH</t>
  </si>
  <si>
    <t>B078Z4Z3MN</t>
  </si>
  <si>
    <t>B07B9ZXTFX</t>
  </si>
  <si>
    <t>B00LBT0I7O</t>
  </si>
  <si>
    <t>B00KSEWL1E</t>
  </si>
  <si>
    <t>B00M7YZXUY</t>
  </si>
  <si>
    <t>B00L8KN2KG</t>
  </si>
  <si>
    <t>B00LNARFU4</t>
  </si>
  <si>
    <t>B00J59YREC</t>
  </si>
  <si>
    <t>B00KSEN50U</t>
  </si>
  <si>
    <t>B00M7Z5JES</t>
  </si>
  <si>
    <t>B00HE6CBF0</t>
  </si>
  <si>
    <t>B00L8KMXRO</t>
  </si>
  <si>
    <t>B00J3O9550</t>
  </si>
  <si>
    <t>B00JY6VOGU</t>
  </si>
  <si>
    <t>B00L8KN030</t>
  </si>
  <si>
    <t>B00JF69JUC</t>
  </si>
  <si>
    <t>B00LALXPB4</t>
  </si>
  <si>
    <t>B00L9UGBL2</t>
  </si>
  <si>
    <t>B00HE6CE70</t>
  </si>
  <si>
    <t>B00KXZNN24</t>
  </si>
  <si>
    <t>B00JP4OTV8</t>
  </si>
  <si>
    <t>B00LCSNDHG</t>
  </si>
  <si>
    <t>B00LCSMQWO</t>
  </si>
  <si>
    <t>B00E3PUFNA</t>
  </si>
  <si>
    <t>B00E3PUMVK</t>
  </si>
  <si>
    <t>B00GBWG2JO</t>
  </si>
  <si>
    <t>B00GBWFZ5Q</t>
  </si>
  <si>
    <t>B00G6BNR84</t>
  </si>
  <si>
    <t>B00LCSNFVA</t>
  </si>
  <si>
    <t>B00LCSNAGA</t>
  </si>
  <si>
    <t>B00P2N6Z7C</t>
  </si>
  <si>
    <t>B07B6RFYM7</t>
  </si>
  <si>
    <t>B07DD89FKK</t>
  </si>
  <si>
    <t>B0792FNLZN</t>
  </si>
  <si>
    <t>B0792DXVSZ</t>
  </si>
  <si>
    <t>B078Z4PKPH</t>
  </si>
  <si>
    <t>B07G2QPHQZ</t>
  </si>
  <si>
    <t>B00FQFYOM4</t>
  </si>
  <si>
    <t>B00FOMZQS0</t>
  </si>
  <si>
    <t>B00FOPZUO2</t>
  </si>
  <si>
    <t>B00FON9CXO</t>
  </si>
  <si>
    <t>B00FON28DK</t>
  </si>
  <si>
    <t>B00FONA6YI</t>
  </si>
  <si>
    <t>B00FON9VA8</t>
  </si>
  <si>
    <t>B00JP5ACZE</t>
  </si>
  <si>
    <t>B00MXR6X54</t>
  </si>
  <si>
    <t>B00MXR66OM</t>
  </si>
  <si>
    <t>B00MXR6CT6</t>
  </si>
  <si>
    <t>B00MXR6U0W</t>
  </si>
  <si>
    <t>B00MXR6IN6</t>
  </si>
  <si>
    <t>B00N9QDEAA</t>
  </si>
  <si>
    <t>B07JCBP82Z</t>
  </si>
  <si>
    <t>B00QRHG81K</t>
  </si>
  <si>
    <t>B00QPXRFXG</t>
  </si>
  <si>
    <t>B00QPXQ5IW</t>
  </si>
  <si>
    <t>B00X3NTCIC</t>
  </si>
  <si>
    <t>B00U78QOD2</t>
  </si>
  <si>
    <t>B00U7HQ8PW</t>
  </si>
  <si>
    <t>B00U78QYHI</t>
  </si>
  <si>
    <t>B00U7HQ8LG</t>
  </si>
  <si>
    <t>B019VHN77A</t>
  </si>
  <si>
    <t>B00N9QD7FC</t>
  </si>
  <si>
    <t>B07GX2V6JG</t>
  </si>
  <si>
    <t>B0163ZHGCK</t>
  </si>
  <si>
    <t>B0163ZHE0O</t>
  </si>
  <si>
    <t>B0163ZHC38</t>
  </si>
  <si>
    <t>B06Y4PT8TB</t>
  </si>
  <si>
    <t>B0163ZHNIC</t>
  </si>
  <si>
    <t>B0163ZHEN6</t>
  </si>
  <si>
    <t>B0163ZHTEU</t>
  </si>
  <si>
    <t>B017JY58TW</t>
  </si>
  <si>
    <t>B017JY4SOI</t>
  </si>
  <si>
    <t>B017JY55K4</t>
  </si>
  <si>
    <t>B073PGV9QC</t>
  </si>
  <si>
    <t>B01HPB96GK</t>
  </si>
  <si>
    <t>B01BIIKZCK</t>
  </si>
  <si>
    <t>B01BIIL2IQ</t>
  </si>
  <si>
    <t>B01HPB98DG</t>
  </si>
  <si>
    <t>B01IEJXG0E</t>
  </si>
  <si>
    <t>B01HPB98WM</t>
  </si>
  <si>
    <t>B01M1OGE8I</t>
  </si>
  <si>
    <t>B01M0P9RPJ</t>
  </si>
  <si>
    <t>B01HS47RMY</t>
  </si>
  <si>
    <t>B01JCJWY1W</t>
  </si>
  <si>
    <t>B01J54ZO1G</t>
  </si>
  <si>
    <t>B01J54ZGMI</t>
  </si>
  <si>
    <t>B08GD1F58J</t>
  </si>
  <si>
    <t>B017IM477Y</t>
  </si>
  <si>
    <t>B017IM37ZC</t>
  </si>
  <si>
    <t>B017IM3MDY</t>
  </si>
  <si>
    <t>B017IM6DPI</t>
  </si>
  <si>
    <t>B017IM41TI</t>
  </si>
  <si>
    <t>B017IM5WYG</t>
  </si>
  <si>
    <t>B017IM4OOA</t>
  </si>
  <si>
    <t>B017IM3ZAY</t>
  </si>
  <si>
    <t>B017IM48R8</t>
  </si>
  <si>
    <t>B017IM3KLS</t>
  </si>
  <si>
    <t>B017IM50UW</t>
  </si>
  <si>
    <t>B017IM3ENM</t>
  </si>
  <si>
    <t>B017IM670E</t>
  </si>
  <si>
    <t>B017IM4LFW</t>
  </si>
  <si>
    <t>B017IM5LM4</t>
  </si>
  <si>
    <t>B017IM4S5K</t>
  </si>
  <si>
    <t>B017IM415W</t>
  </si>
  <si>
    <t>B017IM4Q7K</t>
  </si>
  <si>
    <t>B017IM43VY</t>
  </si>
  <si>
    <t>B017IM3702</t>
  </si>
  <si>
    <t>B017C04BNW</t>
  </si>
  <si>
    <t>B017C04CHM</t>
  </si>
  <si>
    <t>B017C04DBW</t>
  </si>
  <si>
    <t>B017IM4SGY</t>
  </si>
  <si>
    <t>B017IM5JM6</t>
  </si>
  <si>
    <t>B017IM50GQ</t>
  </si>
  <si>
    <t>B017IM4H7O</t>
  </si>
  <si>
    <t>B017IM4EPY</t>
  </si>
  <si>
    <t>B017IM2O3I</t>
  </si>
  <si>
    <t>B017K8Z2MA</t>
  </si>
  <si>
    <t>B0745MLTYY</t>
  </si>
  <si>
    <t>B0745MLV29</t>
  </si>
  <si>
    <t>B071LQHHY3</t>
  </si>
  <si>
    <t>B072FRNG6X</t>
  </si>
  <si>
    <t>B07177BBTK</t>
  </si>
  <si>
    <t>B01M1SACZG</t>
  </si>
  <si>
    <t>B01LXLCTXW</t>
  </si>
  <si>
    <t>B01LXX4EAK</t>
  </si>
  <si>
    <t>B01M1HXBQB</t>
  </si>
  <si>
    <t>B01M0ISAYY</t>
  </si>
  <si>
    <t>B00NCX5GQU</t>
  </si>
  <si>
    <t>B00NCX5T6W</t>
  </si>
  <si>
    <t>B014R8FMR6</t>
  </si>
  <si>
    <t>B014R8GCG6</t>
  </si>
  <si>
    <t>B014R8G8K6</t>
  </si>
  <si>
    <t>B014R8GFEU</t>
  </si>
  <si>
    <t>B0016M22HA</t>
  </si>
  <si>
    <t>B002KCJ1KG</t>
  </si>
  <si>
    <t>B001F536RS</t>
  </si>
  <si>
    <t>B000FNO03K</t>
  </si>
  <si>
    <t>B000FNO03U</t>
  </si>
  <si>
    <t>B000FNO044</t>
  </si>
  <si>
    <t>B001F4XUIY</t>
  </si>
  <si>
    <t>B002PU9SEC</t>
  </si>
  <si>
    <t>B00FJQGBSA</t>
  </si>
  <si>
    <t>B00X3QU40O</t>
  </si>
  <si>
    <t>B0054RDOCA</t>
  </si>
  <si>
    <t>B0054RDOL6</t>
  </si>
  <si>
    <t>B005I49EH8</t>
  </si>
  <si>
    <t>B0069MD6SQ</t>
  </si>
  <si>
    <t>B0069MD6LI</t>
  </si>
  <si>
    <t>B00EUSMHE0</t>
  </si>
  <si>
    <t>B0749PHPX4</t>
  </si>
  <si>
    <t>B083QW8CYC</t>
  </si>
  <si>
    <t>B00IZA0RSM</t>
  </si>
  <si>
    <t>B00IZA0V56</t>
  </si>
  <si>
    <t>B00IZA0RTQ</t>
  </si>
  <si>
    <t>B00IZA0RPU</t>
  </si>
  <si>
    <t>B0107XYG4K</t>
  </si>
  <si>
    <t>B00LPQOMQG</t>
  </si>
  <si>
    <t>B00LPQXN7U</t>
  </si>
  <si>
    <t>B07DDGYYJF</t>
  </si>
  <si>
    <t>B07GYK1T31</t>
  </si>
  <si>
    <t>B00J8LX16C</t>
  </si>
  <si>
    <t>B07GXVL3G1</t>
  </si>
  <si>
    <t>B01ES1QAVE</t>
  </si>
  <si>
    <t>B01KJEMP0O</t>
  </si>
  <si>
    <t>B076PT481C</t>
  </si>
  <si>
    <t>B07D24XL2N</t>
  </si>
  <si>
    <t>B07GY257B8</t>
  </si>
  <si>
    <t>B00LPQCJKW</t>
  </si>
  <si>
    <t>B00LPQKUKS</t>
  </si>
  <si>
    <t>B07GXY5TCR</t>
  </si>
  <si>
    <t>B0107ZU3C2</t>
  </si>
  <si>
    <t>B0107ZU278</t>
  </si>
  <si>
    <t>B07FK69BRW</t>
  </si>
  <si>
    <t>B07FFVSPMX</t>
  </si>
  <si>
    <t>B07F39Q6FD</t>
  </si>
  <si>
    <t>B079NX1LC5</t>
  </si>
  <si>
    <t>B079P3WD2X</t>
  </si>
  <si>
    <t>B07F39Q5RV</t>
  </si>
  <si>
    <t>B07X1XWFCK</t>
  </si>
  <si>
    <t>B07X2XQHWN</t>
  </si>
  <si>
    <t>B07X557RB6</t>
  </si>
  <si>
    <t>B00IZA0V5Q</t>
  </si>
  <si>
    <t>B00IZA0V4M</t>
  </si>
  <si>
    <t>B00UIET4NC</t>
  </si>
  <si>
    <t>B00T9GY0H0</t>
  </si>
  <si>
    <t>B01MQU10VX</t>
  </si>
  <si>
    <t>B076BL88WQ</t>
  </si>
  <si>
    <t>B076BNBYZ2</t>
  </si>
  <si>
    <t>B01MXGY1S1</t>
  </si>
  <si>
    <t>B00ZWPVLEW</t>
  </si>
  <si>
    <t>B01N6NQ73J</t>
  </si>
  <si>
    <t>B001F536FK</t>
  </si>
  <si>
    <t>B017JY5DAQ</t>
  </si>
  <si>
    <t>B017JY5F5O</t>
  </si>
  <si>
    <t>B017JY56VM</t>
  </si>
  <si>
    <t>B017JY5FEA</t>
  </si>
  <si>
    <t>B017JY502M</t>
  </si>
  <si>
    <t>B018G9W914</t>
  </si>
  <si>
    <t>B014YEYP1W</t>
  </si>
  <si>
    <t>B01N7LHFNK</t>
  </si>
  <si>
    <t>B06XKRJXVY</t>
  </si>
  <si>
    <t>B077CXFWQ5</t>
  </si>
  <si>
    <t>B077CQ48VS</t>
  </si>
  <si>
    <t>B07F6SYKY3</t>
  </si>
  <si>
    <t>B07F6Q3314</t>
  </si>
  <si>
    <t>B07F7SSXHK</t>
  </si>
  <si>
    <t>B07FWFRK61</t>
  </si>
  <si>
    <t>B07FWTGWJS</t>
  </si>
  <si>
    <t>B07PSPRGMT</t>
  </si>
  <si>
    <t>B07PQHPTSG</t>
  </si>
  <si>
    <t>B073CPQYY9</t>
  </si>
  <si>
    <t>B07B2DS3CW</t>
  </si>
  <si>
    <t>B07D1LMM4J</t>
  </si>
  <si>
    <t>B07CGR879T</t>
  </si>
  <si>
    <t>B07D1L73XQ</t>
  </si>
  <si>
    <t>B07CH4K3MR</t>
  </si>
  <si>
    <t>B07D1MZ8RD</t>
  </si>
  <si>
    <t>B07QMTN1MX</t>
  </si>
  <si>
    <t>B07QNS2GV8</t>
  </si>
  <si>
    <t>B07QT6PGSG</t>
  </si>
  <si>
    <t>B078T6W2QR</t>
  </si>
  <si>
    <t>B07GY251NJ</t>
  </si>
  <si>
    <t>B07GY1YL3X</t>
  </si>
  <si>
    <t>B07GY1YNCW</t>
  </si>
  <si>
    <t>B01501LM1E</t>
  </si>
  <si>
    <t>B01501LRG4</t>
  </si>
  <si>
    <t>B00O449T82</t>
  </si>
  <si>
    <t>B00O448SHK</t>
  </si>
  <si>
    <t>B00O449PQ8</t>
  </si>
  <si>
    <t>B00O448R1W</t>
  </si>
  <si>
    <t>B014NWOAXS</t>
  </si>
  <si>
    <t>B014NWOG4Q</t>
  </si>
  <si>
    <t>B014NWNVQ0</t>
  </si>
  <si>
    <t>B014NWO92U</t>
  </si>
  <si>
    <t>B078H8CQ89</t>
  </si>
  <si>
    <t>B078H9124G</t>
  </si>
  <si>
    <t>B00U7HQ9OC</t>
  </si>
  <si>
    <t>B00U7HPXQC</t>
  </si>
  <si>
    <t>B074JD7LTP</t>
  </si>
  <si>
    <t>B074JCTGXH</t>
  </si>
  <si>
    <t>B07623N224</t>
  </si>
  <si>
    <t>B00Y9WI8Y0</t>
  </si>
  <si>
    <t>B00Y9WEK1U</t>
  </si>
  <si>
    <t>B019UI8NLU</t>
  </si>
  <si>
    <t>B01E0OZYXO</t>
  </si>
  <si>
    <t>B01LWBQH8C</t>
  </si>
  <si>
    <t>B074JFJ4DQ</t>
  </si>
  <si>
    <t>B01FOADVNI</t>
  </si>
  <si>
    <t>B01FOAG06S</t>
  </si>
  <si>
    <t>B01M8PF762</t>
  </si>
  <si>
    <t>B01MD0FWWY</t>
  </si>
  <si>
    <t>B07C89239Z</t>
  </si>
  <si>
    <t>B01G8XNJMS</t>
  </si>
  <si>
    <t>B01GE8YXA4</t>
  </si>
  <si>
    <t>B07C88X9H3</t>
  </si>
  <si>
    <t>B076KT8HT6</t>
  </si>
  <si>
    <t>B0792MM7S5</t>
  </si>
  <si>
    <t>B07CG6Q821</t>
  </si>
  <si>
    <t>B0792R1N31</t>
  </si>
  <si>
    <t>B07DD7KSHT</t>
  </si>
  <si>
    <t>B07C7ZLYJJ</t>
  </si>
  <si>
    <t>B07TSF14R6</t>
  </si>
  <si>
    <t>B07R3NQ18Z</t>
  </si>
  <si>
    <t>B07R3N8QX9</t>
  </si>
  <si>
    <t>B014HAQ2XM</t>
  </si>
  <si>
    <t>B07LBFSJ17</t>
  </si>
  <si>
    <t>B076L8QSTC</t>
  </si>
  <si>
    <t>B079NY8QDG</t>
  </si>
  <si>
    <t>B079NWWLCY</t>
  </si>
  <si>
    <t>B077XHJDVM</t>
  </si>
  <si>
    <t>B0792SYJZ1</t>
  </si>
  <si>
    <t>B07XQP71PH</t>
  </si>
  <si>
    <t>B07BB9H64W</t>
  </si>
  <si>
    <t>B07BB9H48R</t>
  </si>
  <si>
    <t>B07BB9H48S</t>
  </si>
  <si>
    <t>B014NWNUX4</t>
  </si>
  <si>
    <t>B014NWOHCC</t>
  </si>
  <si>
    <t>B014NWOGAK</t>
  </si>
  <si>
    <t>B06XC42HNQ</t>
  </si>
  <si>
    <t>B06XBRFZGM</t>
  </si>
  <si>
    <t>B06XBRJZ85</t>
  </si>
  <si>
    <t>B06XC441YQ</t>
  </si>
  <si>
    <t>B06XC67F6K</t>
  </si>
  <si>
    <t>B06XCBWTRC</t>
  </si>
  <si>
    <t>B07GXXXD7X</t>
  </si>
  <si>
    <t>B00SOOJGJ0</t>
  </si>
  <si>
    <t>B019FPJOAW</t>
  </si>
  <si>
    <t>B00QRHGKHM</t>
  </si>
  <si>
    <t>B00ZD0C870</t>
  </si>
  <si>
    <t>B00ZCZJGRG</t>
  </si>
  <si>
    <t>B00Y9WFRNU</t>
  </si>
  <si>
    <t>B014R8FFHS</t>
  </si>
  <si>
    <t>B014NWO3VM</t>
  </si>
  <si>
    <t>B014NWOAUG</t>
  </si>
  <si>
    <t>B014NWO8J4</t>
  </si>
  <si>
    <t>B01LXCRJN8</t>
  </si>
  <si>
    <t>B01NCQUYWP</t>
  </si>
  <si>
    <t>B01LZMRH3M</t>
  </si>
  <si>
    <t>B01LY07IZ1</t>
  </si>
  <si>
    <t>B01M0A6M0N</t>
  </si>
  <si>
    <t>B01M1UW1CL</t>
  </si>
  <si>
    <t>B01N3UZXRJ</t>
  </si>
  <si>
    <t>B0764GBN25</t>
  </si>
  <si>
    <t>B076Z3XF9N</t>
  </si>
  <si>
    <t>B07PFBJFKL</t>
  </si>
  <si>
    <t>B07DD7XPJS</t>
  </si>
  <si>
    <t>B07DD924QQ</t>
  </si>
  <si>
    <t>B07DD962PN</t>
  </si>
  <si>
    <t>B07NH12W3Y</t>
  </si>
  <si>
    <t>B01N66FHT2</t>
  </si>
  <si>
    <t>B014R5PC7Y</t>
  </si>
  <si>
    <t>B013JLHSX8</t>
  </si>
  <si>
    <t>B013LZ2IZK</t>
  </si>
  <si>
    <t>B013LZ260M</t>
  </si>
  <si>
    <t>B014R5PAHG</t>
  </si>
  <si>
    <t>B01CD2R4EM</t>
  </si>
  <si>
    <t>B01BHVMKIA</t>
  </si>
  <si>
    <t>B01A6Z7WE0</t>
  </si>
  <si>
    <t>B01A6Z7X80</t>
  </si>
  <si>
    <t>B01A72KIDY</t>
  </si>
  <si>
    <t>B01A72KIHA</t>
  </si>
  <si>
    <t>B01A72KJ1U</t>
  </si>
  <si>
    <t>B01A72KJ2O</t>
  </si>
  <si>
    <t>B01DNW2Y3C</t>
  </si>
  <si>
    <t>B071VWLNZB</t>
  </si>
  <si>
    <t>B06XCCSFMK</t>
  </si>
  <si>
    <t>B076239MY8</t>
  </si>
  <si>
    <t>B01KHD5GUS</t>
  </si>
  <si>
    <t>B01DNVQYYI</t>
  </si>
  <si>
    <t>B0764LMPBN</t>
  </si>
  <si>
    <t>B01KFLAYCC</t>
  </si>
  <si>
    <t>B07623M7YQ</t>
  </si>
  <si>
    <t>B01KFL3C26</t>
  </si>
  <si>
    <t>B01N2JGOXF</t>
  </si>
  <si>
    <t>B082VR4281</t>
  </si>
  <si>
    <t>B07ZBWG2KM</t>
  </si>
  <si>
    <t>B07ZBVM2WR</t>
  </si>
  <si>
    <t>B07ZBVP6YC</t>
  </si>
  <si>
    <t>B07ZBWLH6Y</t>
  </si>
  <si>
    <t>B07W3XX44Z</t>
  </si>
  <si>
    <t>B086XSNCRD</t>
  </si>
  <si>
    <t>B082VR1KP9</t>
  </si>
  <si>
    <t>B082VQBN8D</t>
  </si>
  <si>
    <t>B082VRCBCC</t>
  </si>
  <si>
    <t>B082VQB21V</t>
  </si>
  <si>
    <t>B00XKCHCNS</t>
  </si>
  <si>
    <t>B01273LDD0</t>
  </si>
  <si>
    <t>B01N9V9UC0</t>
  </si>
  <si>
    <t>B06XBWFWYD</t>
  </si>
  <si>
    <t>B06XN5CKY8</t>
  </si>
  <si>
    <t>B01M3NMG1I</t>
  </si>
  <si>
    <t>B01MCRB9TT</t>
  </si>
  <si>
    <t>B01M591DFV</t>
  </si>
  <si>
    <t>B01MAUAVIO</t>
  </si>
  <si>
    <t>B01MCRBBH8</t>
  </si>
  <si>
    <t>B01MRFG8EU</t>
  </si>
  <si>
    <t>B01M5K8IV2</t>
  </si>
  <si>
    <t>B01EYOBX6W</t>
  </si>
  <si>
    <t>B01EYOC91K</t>
  </si>
  <si>
    <t>B01EYOK6XI</t>
  </si>
  <si>
    <t>B01EYOV4UM</t>
  </si>
  <si>
    <t>B01EYOQWHW</t>
  </si>
  <si>
    <t>B01EYP0TY8</t>
  </si>
  <si>
    <t>B01EYORREE</t>
  </si>
  <si>
    <t>B01FHMJ5YC</t>
  </si>
  <si>
    <t>B01I0ZHMK2</t>
  </si>
  <si>
    <t>B01J1R8CM0</t>
  </si>
  <si>
    <t>B01J1R6XCQ</t>
  </si>
  <si>
    <t>B06XNNNB3B</t>
  </si>
  <si>
    <t>B06XP6H8QX</t>
  </si>
  <si>
    <t>B06XP9GV5Q</t>
  </si>
  <si>
    <t>B076L79KZQ</t>
  </si>
  <si>
    <t>B079J68B6W</t>
  </si>
  <si>
    <t>B079FHCX6V</t>
  </si>
  <si>
    <t>B079FBKBFZ</t>
  </si>
  <si>
    <t>B079FKZL14</t>
  </si>
  <si>
    <t>B079FL6RQ9</t>
  </si>
  <si>
    <t>B079FCBKHH</t>
  </si>
  <si>
    <t>B07F39PFH7</t>
  </si>
  <si>
    <t>B07F3FNNDX</t>
  </si>
  <si>
    <t>B07F39Q8BX</t>
  </si>
  <si>
    <t>B07F39Q8BW</t>
  </si>
  <si>
    <t>B07F3FYT42</t>
  </si>
  <si>
    <t>B07F3FP875</t>
  </si>
  <si>
    <t>B07F3FNY6D</t>
  </si>
  <si>
    <t>B07FHJ56BN</t>
  </si>
  <si>
    <t>B07F3RRLG6</t>
  </si>
  <si>
    <t>B07F39PCHS</t>
  </si>
  <si>
    <t>B07F39PY2F</t>
  </si>
  <si>
    <t>B01CQ54W6E</t>
  </si>
  <si>
    <t>B06XJCDYHB</t>
  </si>
  <si>
    <t>B07JHD8X2Q</t>
  </si>
  <si>
    <t>B07NH5D9MX</t>
  </si>
  <si>
    <t>B07NH1CZQ2</t>
  </si>
  <si>
    <t>B07NH3KJPG</t>
  </si>
  <si>
    <t>B07Q4FLFQZ</t>
  </si>
  <si>
    <t>B07Q8VBZ5M</t>
  </si>
  <si>
    <t>B07TSQJ5W1</t>
  </si>
  <si>
    <t>B07ZG9NHJG</t>
  </si>
  <si>
    <t>B07ZR6Q57K</t>
  </si>
  <si>
    <t>B07ZR24KQZ</t>
  </si>
  <si>
    <t>B07ZR68QYP</t>
  </si>
  <si>
    <t>B006T9ZKAQ</t>
  </si>
  <si>
    <t>B00YDT7S90</t>
  </si>
  <si>
    <t>B00YDPEGPI</t>
  </si>
  <si>
    <t>B00YDBA886</t>
  </si>
  <si>
    <t>B07R95PBHB</t>
  </si>
  <si>
    <t>B07VTV4DVZ</t>
  </si>
  <si>
    <t>B07RFDPLC5</t>
  </si>
  <si>
    <t>B07RG82Z8L</t>
  </si>
  <si>
    <t>B07RJGK493</t>
  </si>
  <si>
    <t>B07RG82Z8F</t>
  </si>
  <si>
    <t>B07RHGG7K9</t>
  </si>
  <si>
    <t>B07RG83B3Q</t>
  </si>
  <si>
    <t>B07RKPGQ2V</t>
  </si>
  <si>
    <t>B07TWVJS8N</t>
  </si>
  <si>
    <t>B07RQ32QXX</t>
  </si>
  <si>
    <t>B07ZBQYGPS</t>
  </si>
  <si>
    <t>B07ZH996GR</t>
  </si>
  <si>
    <t>B07ZBSX1ZJ</t>
  </si>
  <si>
    <t>B07ZBSCV1Y</t>
  </si>
  <si>
    <t>B07ZBQT5TH</t>
  </si>
  <si>
    <t>B07ZBSKNG6</t>
  </si>
  <si>
    <t>B07ZBSNQNX</t>
  </si>
  <si>
    <t>B0818GRPWT</t>
  </si>
  <si>
    <t>B018VONYPY</t>
  </si>
  <si>
    <t>B01EG0O104</t>
  </si>
  <si>
    <t>B01I6H59KE</t>
  </si>
  <si>
    <t>B01I6H3JCO</t>
  </si>
  <si>
    <t>B019E6K9X8</t>
  </si>
  <si>
    <t>B01BQ7VHFW</t>
  </si>
  <si>
    <t>B01BUM0FH4</t>
  </si>
  <si>
    <t>B071R5X9GD</t>
  </si>
  <si>
    <t>B076J16JKV</t>
  </si>
  <si>
    <t>B07P2J96BM</t>
  </si>
  <si>
    <t>B07H8ZL25R</t>
  </si>
  <si>
    <t>B07BGLNRXG</t>
  </si>
  <si>
    <t>B01LGPH7P8</t>
  </si>
  <si>
    <t>B01LGPFP66</t>
  </si>
  <si>
    <t>B01LPMVNX4</t>
  </si>
  <si>
    <t>B01LGPHTRO</t>
  </si>
  <si>
    <t>B01LGPGIQW</t>
  </si>
  <si>
    <t>B01N4PN9J2</t>
  </si>
  <si>
    <t>B01MUCPJFB</t>
  </si>
  <si>
    <t>B01LGPHP82</t>
  </si>
  <si>
    <t>B01LGPHUIC</t>
  </si>
  <si>
    <t>B06XCDMP91</t>
  </si>
  <si>
    <t>B06XCCZLZ8</t>
  </si>
  <si>
    <t>B01LN1SZQU</t>
  </si>
  <si>
    <t>B01LGPGP9C</t>
  </si>
  <si>
    <t>B06XCCRL72</t>
  </si>
  <si>
    <t>B01LGPF1GU</t>
  </si>
  <si>
    <t>B01LGPGPW4</t>
  </si>
  <si>
    <t>B01LGPFZW0</t>
  </si>
  <si>
    <t>B06XKR77XL</t>
  </si>
  <si>
    <t>B01LGPHDEI</t>
  </si>
  <si>
    <t>B01LGPHEYC</t>
  </si>
  <si>
    <t>B01LGPF7ZA</t>
  </si>
  <si>
    <t>B01LGPGWI6</t>
  </si>
  <si>
    <t>B01C61COFY</t>
  </si>
  <si>
    <t>B01LGPFYXA</t>
  </si>
  <si>
    <t>B01LGPGKA6</t>
  </si>
  <si>
    <t>B01C6RTHJY</t>
  </si>
  <si>
    <t>B01GKI0ES8</t>
  </si>
  <si>
    <t>B01LKQCHT4</t>
  </si>
  <si>
    <t>B01LKTVTMW</t>
  </si>
  <si>
    <t>B01LIZEUTC</t>
  </si>
  <si>
    <t>B01LGPFFAW</t>
  </si>
  <si>
    <t>B01LGPGQ5K</t>
  </si>
  <si>
    <t>B01GE0DGHI</t>
  </si>
  <si>
    <t>B01NGUNVDM</t>
  </si>
  <si>
    <t>B01LKQFT8A</t>
  </si>
  <si>
    <t>B01NCKKMKI</t>
  </si>
  <si>
    <t>B01N6FA0RG</t>
  </si>
  <si>
    <t>B01LKQEAZ8</t>
  </si>
  <si>
    <t>B01MU42VTA</t>
  </si>
  <si>
    <t>B01NCPKKQ7</t>
  </si>
  <si>
    <t>B01N5IV64F</t>
  </si>
  <si>
    <t>B01N3LJWDW</t>
  </si>
  <si>
    <t>B076YMVC3P</t>
  </si>
  <si>
    <t>B01MD0L0YX</t>
  </si>
  <si>
    <t>B01N4FX5XX</t>
  </si>
  <si>
    <t>B01N6HX1PG</t>
  </si>
  <si>
    <t>B074GWYJ1R</t>
  </si>
  <si>
    <t>B074GW3J3J</t>
  </si>
  <si>
    <t>B074GY5TVY</t>
  </si>
  <si>
    <t>B074GXW4YY</t>
  </si>
  <si>
    <t>B074GX9K9Q</t>
  </si>
  <si>
    <t>B074GX49JW</t>
  </si>
  <si>
    <t>B0749Q9DVZ</t>
  </si>
  <si>
    <t>B0749PYVGN</t>
  </si>
  <si>
    <t>B0749N3T6V</t>
  </si>
  <si>
    <t>B0749Q6LRB</t>
  </si>
  <si>
    <t>B0749Q6LSG</t>
  </si>
  <si>
    <t>B0749N3DY7</t>
  </si>
  <si>
    <t>B0749N4Z1Y</t>
  </si>
  <si>
    <t>B0749Q9DWP</t>
  </si>
  <si>
    <t>B0749N3YRD</t>
  </si>
  <si>
    <t>B0749PHPWJ</t>
  </si>
  <si>
    <t>B0749N46TP</t>
  </si>
  <si>
    <t>B0749Q6DLJ</t>
  </si>
  <si>
    <t>B0749PWMS4</t>
  </si>
  <si>
    <t>B0749N3YQK</t>
  </si>
  <si>
    <t>B0749PRZHX</t>
  </si>
  <si>
    <t>B0749PS4BC</t>
  </si>
  <si>
    <t>B0749PS4BF</t>
  </si>
  <si>
    <t>B0749P2DV9</t>
  </si>
  <si>
    <t>B0749Q9DW8</t>
  </si>
  <si>
    <t>B0749PS4BW</t>
  </si>
  <si>
    <t>B0749N3YS3</t>
  </si>
  <si>
    <t>B0749Q5J7V</t>
  </si>
  <si>
    <t>B0749P2DV7</t>
  </si>
  <si>
    <t>B0749PS4BZ</t>
  </si>
  <si>
    <t>B0749PYVGW</t>
  </si>
  <si>
    <t>B0749PYVGS</t>
  </si>
  <si>
    <t>B0749PYVH7</t>
  </si>
  <si>
    <t>B0749N3YRZ</t>
  </si>
  <si>
    <t>B0749PS4C6</t>
  </si>
  <si>
    <t>B0749MQYLB</t>
  </si>
  <si>
    <t>B0749PS4BB</t>
  </si>
  <si>
    <t>B0749PHPWQ</t>
  </si>
  <si>
    <t>B0749N4FNZ</t>
  </si>
  <si>
    <t>B0749PYVGH</t>
  </si>
  <si>
    <t>B0749N4FP7</t>
  </si>
  <si>
    <t>B0749N3DY3</t>
  </si>
  <si>
    <t>B0749MQYL5</t>
  </si>
  <si>
    <t>B0749Q6LQW</t>
  </si>
  <si>
    <t>B0749PWMT1</t>
  </si>
  <si>
    <t>B0749N3T6Y</t>
  </si>
  <si>
    <t>B078MNTRWQ</t>
  </si>
  <si>
    <t>B078MP5H1L</t>
  </si>
  <si>
    <t>B078MQ5X7T</t>
  </si>
  <si>
    <t>B078MNRHQZ</t>
  </si>
  <si>
    <t>B078MNRHR2</t>
  </si>
  <si>
    <t>B07885LGVM</t>
  </si>
  <si>
    <t>B078MQ5X7S</t>
  </si>
  <si>
    <t>B07885R9RT</t>
  </si>
  <si>
    <t>B078MPC3HK</t>
  </si>
  <si>
    <t>B078MQ5X7V</t>
  </si>
  <si>
    <t>B078851MMG</t>
  </si>
  <si>
    <t>B078MNXNNS</t>
  </si>
  <si>
    <t>B078MPC3HH</t>
  </si>
  <si>
    <t>B078864VW3</t>
  </si>
  <si>
    <t>B078MT6FJ8</t>
  </si>
  <si>
    <t>B078MPY7T7</t>
  </si>
  <si>
    <t>B07888X81J</t>
  </si>
  <si>
    <t>B078MQ5X7W</t>
  </si>
  <si>
    <t>B078MPG4N7</t>
  </si>
  <si>
    <t>B07886PY5Q</t>
  </si>
  <si>
    <t>B078MP1RT9</t>
  </si>
  <si>
    <t>B078MPC3HJ</t>
  </si>
  <si>
    <t>B07C88ZHCK</t>
  </si>
  <si>
    <t>B07C818FXC</t>
  </si>
  <si>
    <t>B07C87YP5P</t>
  </si>
  <si>
    <t>B07C812NQ7</t>
  </si>
  <si>
    <t>B07C891SRB</t>
  </si>
  <si>
    <t>B07C7ZLMNS</t>
  </si>
  <si>
    <t>B07CG8C1RK</t>
  </si>
  <si>
    <t>B07C8BKS41</t>
  </si>
  <si>
    <t>B07CJQP5P9</t>
  </si>
  <si>
    <t>B07QNS2ZJY</t>
  </si>
  <si>
    <t>B07PNW7ZWJ</t>
  </si>
  <si>
    <t>B07PSDW42Z</t>
  </si>
  <si>
    <t>B07PTBDZSK</t>
  </si>
  <si>
    <t>B07PTBDZSL</t>
  </si>
  <si>
    <t>B07PSB849L</t>
  </si>
  <si>
    <t>B07PV4WMP3</t>
  </si>
  <si>
    <t>B07PYCTT2J</t>
  </si>
  <si>
    <t>B07PSKGKC1</t>
  </si>
  <si>
    <t>B07PVCMZR7</t>
  </si>
  <si>
    <t>B07PSKH5MR</t>
  </si>
  <si>
    <t>B07PZJ9S3S</t>
  </si>
  <si>
    <t>B07PTMP84L</t>
  </si>
  <si>
    <t>B07PW35KTX</t>
  </si>
  <si>
    <t>B07PX832PK</t>
  </si>
  <si>
    <t>B07PSKGKCK</t>
  </si>
  <si>
    <t>B07PSKGMNH</t>
  </si>
  <si>
    <t>B07PYD5PKJ</t>
  </si>
  <si>
    <t>B07PTN3BPT</t>
  </si>
  <si>
    <t>B07NK3GMZS</t>
  </si>
  <si>
    <t>B07QKG4136</t>
  </si>
  <si>
    <t>B07QM9P8Q3</t>
  </si>
  <si>
    <t>B07QRCB5N4</t>
  </si>
  <si>
    <t>B07QN1KDY2</t>
  </si>
  <si>
    <t>B07QL37ZQB</t>
  </si>
  <si>
    <t>B07QRS5F61</t>
  </si>
  <si>
    <t>B07QQN8ZTS</t>
  </si>
  <si>
    <t>B07QM2RMT8</t>
  </si>
  <si>
    <t>B07QP4L9D4</t>
  </si>
  <si>
    <t>B07QQN7GQF</t>
  </si>
  <si>
    <t>B07QT6PGSL</t>
  </si>
  <si>
    <t>B07QM2RMT9</t>
  </si>
  <si>
    <t>B07QLV2HRQ</t>
  </si>
  <si>
    <t>B07QQ88SS9</t>
  </si>
  <si>
    <t>B07QKG3J47</t>
  </si>
  <si>
    <t>B07QN1KHPZ</t>
  </si>
  <si>
    <t>B07P6S2M3P</t>
  </si>
  <si>
    <t>B083BKJJ4M</t>
  </si>
  <si>
    <t>B07TS4S9MC</t>
  </si>
  <si>
    <t>B07TW7YF6L</t>
  </si>
  <si>
    <t>B07TWB9T4Q</t>
  </si>
  <si>
    <t>B07TV8PTLR</t>
  </si>
  <si>
    <t>B083BLXN1S</t>
  </si>
  <si>
    <t>B07W8WTYXL</t>
  </si>
  <si>
    <t>B07W5R4YWC</t>
  </si>
  <si>
    <t>B07W5R4BJ9</t>
  </si>
  <si>
    <t>B07W7VWFVZ</t>
  </si>
  <si>
    <t>B083BHVJVV</t>
  </si>
  <si>
    <t>B07QKWHDB7</t>
  </si>
  <si>
    <t>B07TWB571Y</t>
  </si>
  <si>
    <t>B07TWB5SHJ</t>
  </si>
  <si>
    <t>B07TW5W8D8</t>
  </si>
  <si>
    <t>B083BHLWKK</t>
  </si>
  <si>
    <t>B083BLK2BN</t>
  </si>
  <si>
    <t>B083B6PHXD</t>
  </si>
  <si>
    <t>B083BG43J8</t>
  </si>
  <si>
    <t>B083BFR61S</t>
  </si>
  <si>
    <t>B07QN1JY2D</t>
  </si>
  <si>
    <t>B083BB4FQF</t>
  </si>
  <si>
    <t>B083BMLQNJ</t>
  </si>
  <si>
    <t>B083BJ2JZW</t>
  </si>
  <si>
    <t>B083BQ5FB6</t>
  </si>
  <si>
    <t>B083B7V3TR</t>
  </si>
  <si>
    <t>B083BHMKYH</t>
  </si>
  <si>
    <t>B07QY4WFX2</t>
  </si>
  <si>
    <t>B083BFXMGP</t>
  </si>
  <si>
    <t>B083BB4TDK</t>
  </si>
  <si>
    <t>B083B71PGD</t>
  </si>
  <si>
    <t>B083BKR67F</t>
  </si>
  <si>
    <t>B083BQF6H1</t>
  </si>
  <si>
    <t>B083BB8TGD</t>
  </si>
  <si>
    <t>B083BB5V78</t>
  </si>
  <si>
    <t>B07QY4YNHY</t>
  </si>
  <si>
    <t>B083B9HGGH</t>
  </si>
  <si>
    <t>B083B8CKFH</t>
  </si>
  <si>
    <t>B083BH637C</t>
  </si>
  <si>
    <t>B083BGYSPN</t>
  </si>
  <si>
    <t>B083BC3BMM</t>
  </si>
  <si>
    <t>B083B72GKF</t>
  </si>
  <si>
    <t>B083BC23K6</t>
  </si>
  <si>
    <t>B07QVF5STF</t>
  </si>
  <si>
    <t>B083B8K7KJ</t>
  </si>
  <si>
    <t>B083BH1L9S</t>
  </si>
  <si>
    <t>B083BLP775</t>
  </si>
  <si>
    <t>B083BGQVK4</t>
  </si>
  <si>
    <t>B083BKVR8X</t>
  </si>
  <si>
    <t>B083BJFM3W</t>
  </si>
  <si>
    <t>B083BNFTX4</t>
  </si>
  <si>
    <t>B07QZLS9LJ</t>
  </si>
  <si>
    <t>B07QG3Y42P</t>
  </si>
  <si>
    <t>B07QJD6KSX</t>
  </si>
  <si>
    <t>B086XTBT9W</t>
  </si>
  <si>
    <t>B082YJYX41</t>
  </si>
  <si>
    <t>B082YJTC23</t>
  </si>
  <si>
    <t>B086XS7GX4</t>
  </si>
  <si>
    <t>B086XSHJ68</t>
  </si>
  <si>
    <t>B082YKPTYN</t>
  </si>
  <si>
    <t>B086XTBTB5</t>
  </si>
  <si>
    <t>B082YKQQSL</t>
  </si>
  <si>
    <t>B086XSKHKS</t>
  </si>
  <si>
    <t>B086XS6G86</t>
  </si>
  <si>
    <t>B086XS4ZCC</t>
  </si>
  <si>
    <t>B086XRVQBJ</t>
  </si>
  <si>
    <t>B01BF1DY0A</t>
  </si>
  <si>
    <t>B01BF1DXZQ</t>
  </si>
  <si>
    <t>B07FR35F8P</t>
  </si>
  <si>
    <t>B07FQZQFK4</t>
  </si>
  <si>
    <t>B07JKC11SQ</t>
  </si>
  <si>
    <t>B07GVV7N77</t>
  </si>
  <si>
    <t>B07GW1R5DT</t>
  </si>
  <si>
    <t>B07P96CPFD</t>
  </si>
  <si>
    <t>B07TZ67VB5</t>
  </si>
  <si>
    <t>B07XVW97R3</t>
  </si>
  <si>
    <t>B085JC625V</t>
  </si>
  <si>
    <t>B0825VZX31</t>
  </si>
  <si>
    <t>B08HCNHJRC</t>
  </si>
  <si>
    <t>B08HCKZSMT</t>
  </si>
  <si>
    <t>B01L8VC54I</t>
  </si>
  <si>
    <t>B01L1LUZZG</t>
  </si>
  <si>
    <t>B01LN1TKJQ</t>
  </si>
  <si>
    <t>B01LKQG0RE</t>
  </si>
  <si>
    <t>B01L1LUAIS</t>
  </si>
  <si>
    <t>B07M7P79FF</t>
  </si>
  <si>
    <t>B086XS8DJL</t>
  </si>
  <si>
    <t>B073PF1125</t>
  </si>
  <si>
    <t>B0725D413F</t>
  </si>
  <si>
    <t>B01HVE379I</t>
  </si>
  <si>
    <t>B01EBUW0TS</t>
  </si>
  <si>
    <t>B01EBUW1GK</t>
  </si>
  <si>
    <t>B079L6SCHZ</t>
  </si>
  <si>
    <t>B07LBK33C6</t>
  </si>
  <si>
    <t>B07LBM8PND</t>
  </si>
  <si>
    <t>B07NH5D9MY</t>
  </si>
  <si>
    <t>B01L8HKBAW</t>
  </si>
  <si>
    <t>B01L8HKCN8</t>
  </si>
  <si>
    <t>B01L8HKD6Y</t>
  </si>
  <si>
    <t>B01L8V95R8</t>
  </si>
  <si>
    <t>B01L7344BE</t>
  </si>
  <si>
    <t>B01L8U0XXY</t>
  </si>
  <si>
    <t>B01L85VFZO</t>
  </si>
  <si>
    <t>B01L88V3OE</t>
  </si>
  <si>
    <t>B01L88V4DO</t>
  </si>
  <si>
    <t>B01L8HJPJ0</t>
  </si>
  <si>
    <t>B01L8HJQPS</t>
  </si>
  <si>
    <t>B01L8HJRG6</t>
  </si>
  <si>
    <t>B01LGPHWMQ</t>
  </si>
  <si>
    <t>B01LGPG894</t>
  </si>
  <si>
    <t>B01LGPGFCE</t>
  </si>
  <si>
    <t>B01LGPH82U</t>
  </si>
  <si>
    <t>B01L8VBTJ0</t>
  </si>
  <si>
    <t>B01L7305Z8</t>
  </si>
  <si>
    <t>B01L8U3OBM</t>
  </si>
  <si>
    <t>B07BGLJY7J</t>
  </si>
  <si>
    <t>B07BGLRQ95</t>
  </si>
  <si>
    <t>B07BGLQ9YK</t>
  </si>
  <si>
    <t>B07BGLBK8T</t>
  </si>
  <si>
    <t>B07BGLPJ2X</t>
  </si>
  <si>
    <t>B07BHHFQJ6</t>
  </si>
  <si>
    <t>B07BHGZCTH</t>
  </si>
  <si>
    <t>B07BGLYX33</t>
  </si>
  <si>
    <t>B07BHHC4YL</t>
  </si>
  <si>
    <t>B07BS1CP9X</t>
  </si>
  <si>
    <t>B01LN1SUZ6</t>
  </si>
  <si>
    <t>B01LN1RA98</t>
  </si>
  <si>
    <t>B01LN1R3W2</t>
  </si>
  <si>
    <t>B01LIJEGY2</t>
  </si>
  <si>
    <t>B01MS2OU9J</t>
  </si>
  <si>
    <t>B01LH9T4UE</t>
  </si>
  <si>
    <t>B01LH9KBR4</t>
  </si>
  <si>
    <t>B01H8AF97S</t>
  </si>
  <si>
    <t>B01H8AC7KA</t>
  </si>
  <si>
    <t>B01H9SRM74</t>
  </si>
  <si>
    <t>B0768QKCL5</t>
  </si>
  <si>
    <t>B01LH9KMDM</t>
  </si>
  <si>
    <t>B01LHWYK3C</t>
  </si>
  <si>
    <t>B01LHWXYZC</t>
  </si>
  <si>
    <t>B01LH9S8FG</t>
  </si>
  <si>
    <t>B01LH9QXEE</t>
  </si>
  <si>
    <t>B01LHWXOXO</t>
  </si>
  <si>
    <t>B01LGPGDWQ</t>
  </si>
  <si>
    <t>B01LHWYVL8</t>
  </si>
  <si>
    <t>B01LHWYEII</t>
  </si>
  <si>
    <t>B01LIJEHQE</t>
  </si>
  <si>
    <t>B07MFZ7BTZ</t>
  </si>
  <si>
    <t>B01L55RH7C</t>
  </si>
  <si>
    <t>B01L55RG7I</t>
  </si>
  <si>
    <t>B01L55REYI</t>
  </si>
  <si>
    <t>B01MQLPWUS</t>
  </si>
  <si>
    <t>B01N6FG4L4</t>
  </si>
  <si>
    <t>B01MR82824</t>
  </si>
  <si>
    <t>B073RM3C4L</t>
  </si>
  <si>
    <t>B01LN1R6O2</t>
  </si>
  <si>
    <t>B06XQJ7Y8B</t>
  </si>
  <si>
    <t>B074JH176F</t>
  </si>
  <si>
    <t>B0711TZHK7</t>
  </si>
  <si>
    <t>B07CNL5JSD</t>
  </si>
  <si>
    <t>B07CNKF8M8</t>
  </si>
  <si>
    <t>B07B6S1BKH</t>
  </si>
  <si>
    <t>B07CNBK21P</t>
  </si>
  <si>
    <t>B07CNXRGSF</t>
  </si>
  <si>
    <t>B0761ZG5NG</t>
  </si>
  <si>
    <t>B073RLJRDH</t>
  </si>
  <si>
    <t>B073RM2TF6</t>
  </si>
  <si>
    <t>B076HYYZJG</t>
  </si>
  <si>
    <t>B072PXT5QC</t>
  </si>
  <si>
    <t>B072JDKVQY</t>
  </si>
  <si>
    <t>B073RLBM1L</t>
  </si>
  <si>
    <t>B073RM6Y47</t>
  </si>
  <si>
    <t>B07623NX7T</t>
  </si>
  <si>
    <t>B0785FF9J1</t>
  </si>
  <si>
    <t>B076Z42FPH</t>
  </si>
  <si>
    <t>B0792H8HT9</t>
  </si>
  <si>
    <t>B0792B1ZK7</t>
  </si>
  <si>
    <t>B07CRMVCKN</t>
  </si>
  <si>
    <t>B07BZXVZWD</t>
  </si>
  <si>
    <t>B07CBQB439</t>
  </si>
  <si>
    <t>B06XSZXV3F</t>
  </si>
  <si>
    <t>B077T1W2BT</t>
  </si>
  <si>
    <t>B06Y655K6Z</t>
  </si>
  <si>
    <t>B01N4NXZSC</t>
  </si>
  <si>
    <t>B06XBP2WKQ</t>
  </si>
  <si>
    <t>B08XZCYYF3</t>
  </si>
  <si>
    <t>B08XZF84G7</t>
  </si>
  <si>
    <t>B08XZD41CC</t>
  </si>
  <si>
    <t>B01N9TLOSY</t>
  </si>
  <si>
    <t>B01N22HLFF</t>
  </si>
  <si>
    <t>B071V74R3H</t>
  </si>
  <si>
    <t>B071KP5MSG</t>
  </si>
  <si>
    <t>B071ZCXMYC</t>
  </si>
  <si>
    <t>B07BCRVLMM</t>
  </si>
  <si>
    <t>B07BMJB5QQ</t>
  </si>
  <si>
    <t>B01LXWHPSU</t>
  </si>
  <si>
    <t>B01LZB1GJ6</t>
  </si>
  <si>
    <t>B01LX0YK4S</t>
  </si>
  <si>
    <t>B01LWIL8ZH</t>
  </si>
  <si>
    <t>B01LRD3YQU</t>
  </si>
  <si>
    <t>B01LRD4GAS</t>
  </si>
  <si>
    <t>B01LRD4A5E</t>
  </si>
  <si>
    <t>B01M0QXSMN</t>
  </si>
  <si>
    <t>B01LRD4FYA</t>
  </si>
  <si>
    <t>B01LY56JP5</t>
  </si>
  <si>
    <t>B01LRD3YUG</t>
  </si>
  <si>
    <t>B01LRD3V54</t>
  </si>
  <si>
    <t>B01LWQS40W</t>
  </si>
  <si>
    <t>B072XPV815</t>
  </si>
  <si>
    <t>B072XPQSJ3</t>
  </si>
  <si>
    <t>B0746PNHVT</t>
  </si>
  <si>
    <t>B072XQFWMY</t>
  </si>
  <si>
    <t>B01MRD6Y6S</t>
  </si>
  <si>
    <t>B01MZF96CR</t>
  </si>
  <si>
    <t>B01N3AVY51</t>
  </si>
  <si>
    <t>B01N39COO8</t>
  </si>
  <si>
    <t>B01MTEI81C</t>
  </si>
  <si>
    <t>B01N6WEEEB</t>
  </si>
  <si>
    <t>B01MSCV0EV</t>
  </si>
  <si>
    <t>B01N7XN7MS</t>
  </si>
  <si>
    <t>B01MTEI7PV</t>
  </si>
  <si>
    <t>B01ND1H5ND</t>
  </si>
  <si>
    <t>B06XZWHSTY</t>
  </si>
  <si>
    <t>B06Y11PFN3</t>
  </si>
  <si>
    <t>B06Y27QBCW</t>
  </si>
  <si>
    <t>B06Y2DD4YY</t>
  </si>
  <si>
    <t>B06Y2BW35K</t>
  </si>
  <si>
    <t>B06Y3WH68N</t>
  </si>
  <si>
    <t>B06Y46S7C3</t>
  </si>
  <si>
    <t>B072VNTHH5</t>
  </si>
  <si>
    <t>B072VPZMWL</t>
  </si>
  <si>
    <t>B0721TC7BH</t>
  </si>
  <si>
    <t>B077L5QQW4</t>
  </si>
  <si>
    <t>B072XPDFFJ</t>
  </si>
  <si>
    <t>B0749QHB39</t>
  </si>
  <si>
    <t>B0749MXSHH</t>
  </si>
  <si>
    <t>B0749PD5J9</t>
  </si>
  <si>
    <t>B0779FGQS5</t>
  </si>
  <si>
    <t>B07G78XH56</t>
  </si>
  <si>
    <t>B07B7QCZXC</t>
  </si>
  <si>
    <t>B07B7STDCW</t>
  </si>
  <si>
    <t>B07B4J9XX9</t>
  </si>
  <si>
    <t>B07B3XF41G</t>
  </si>
  <si>
    <t>B07B7QRMZS</t>
  </si>
  <si>
    <t>B07B7PXWJQ</t>
  </si>
  <si>
    <t>B07B7MTK39</t>
  </si>
  <si>
    <t>B07B7KRX14</t>
  </si>
  <si>
    <t>B07B3V7T8L</t>
  </si>
  <si>
    <t>B07B3WW5TF</t>
  </si>
  <si>
    <t>B07HH6W4N7</t>
  </si>
  <si>
    <t>B07HH65WNZ</t>
  </si>
  <si>
    <t>B07B3WY43J</t>
  </si>
  <si>
    <t>B07B3XRXNJ</t>
  </si>
  <si>
    <t>B07DKDB12D</t>
  </si>
  <si>
    <t>B07FGY127W</t>
  </si>
  <si>
    <t>B07C1783F1</t>
  </si>
  <si>
    <t>B07DS34C4J</t>
  </si>
  <si>
    <t>B07DS15LY6</t>
  </si>
  <si>
    <t>B07HY73PHR</t>
  </si>
  <si>
    <t>B086XSLBPP</t>
  </si>
  <si>
    <t>B086XS67NW</t>
  </si>
  <si>
    <t>B07J1J2FT9</t>
  </si>
  <si>
    <t>B07FKF44QJ</t>
  </si>
  <si>
    <t>B07FKCLNKX</t>
  </si>
  <si>
    <t>B07J1P8HJZ</t>
  </si>
  <si>
    <t>B01NB0YAIV</t>
  </si>
  <si>
    <t>B01N2AHAAJ</t>
  </si>
  <si>
    <t>B07917FSW7</t>
  </si>
  <si>
    <t>B0791821RN</t>
  </si>
  <si>
    <t>B07KD1ZJNG</t>
  </si>
  <si>
    <t>B07KD76CNL</t>
  </si>
  <si>
    <t>B07KCZJQ6M</t>
  </si>
  <si>
    <t>B07KCY1FS8</t>
  </si>
  <si>
    <t>B07KGR1WPY</t>
  </si>
  <si>
    <t>B07TVJZ9H5</t>
  </si>
  <si>
    <t>B07K2RD3MZ</t>
  </si>
  <si>
    <t>B07QPVX3JL</t>
  </si>
  <si>
    <t>B07QNS1YP8</t>
  </si>
  <si>
    <t>B07QT6GZ6W</t>
  </si>
  <si>
    <t>B07ZDMHYMS</t>
  </si>
  <si>
    <t>B07ZBMDVT5</t>
  </si>
  <si>
    <t>B07ZBTWQP3</t>
  </si>
  <si>
    <t>B07ZBJP4KV</t>
  </si>
  <si>
    <t>B07R81MZJ8</t>
  </si>
  <si>
    <t>B07R81NCHR</t>
  </si>
  <si>
    <t>B086XTBTCF</t>
  </si>
  <si>
    <t>B086XSF5YS</t>
  </si>
  <si>
    <t>B086XS4LNR</t>
  </si>
  <si>
    <t>B086XSF17Z</t>
  </si>
  <si>
    <t>B086XSF5Z1</t>
  </si>
  <si>
    <t>B086XRXH9N</t>
  </si>
  <si>
    <t>B086XS4B8N</t>
  </si>
  <si>
    <t>B071DG7W8Z</t>
  </si>
  <si>
    <t>B075S954V2</t>
  </si>
  <si>
    <t>B076GZJKN4</t>
  </si>
  <si>
    <t>B075SGSTRH</t>
  </si>
  <si>
    <t>B073D2DH4N</t>
  </si>
  <si>
    <t>B073D4XXB9</t>
  </si>
  <si>
    <t>B076J2CV85</t>
  </si>
  <si>
    <t>B076HVWJ2C</t>
  </si>
  <si>
    <t>B0746RRW4R</t>
  </si>
  <si>
    <t>B079P1JDTN</t>
  </si>
  <si>
    <t>B079P3WHJ5</t>
  </si>
  <si>
    <t>B079PCTWYM</t>
  </si>
  <si>
    <t>B07GYJDYYF</t>
  </si>
  <si>
    <t>B079PBY42T</t>
  </si>
  <si>
    <t>B079P435JW</t>
  </si>
  <si>
    <t>B079PBYJ9P</t>
  </si>
  <si>
    <t>B079PDDSBK</t>
  </si>
  <si>
    <t>B07BBKMKJH</t>
  </si>
  <si>
    <t>B07F3RKPTB</t>
  </si>
  <si>
    <t>B079VTNCF3</t>
  </si>
  <si>
    <t>B079VTLT1C</t>
  </si>
  <si>
    <t>B07NH39VL9</t>
  </si>
  <si>
    <t>B07NDBHYG7</t>
  </si>
  <si>
    <t>B07NH1MTHP</t>
  </si>
  <si>
    <t>B07SNL5P4C</t>
  </si>
  <si>
    <t>B086XSLBQS</t>
  </si>
  <si>
    <t>B086XSHG15</t>
  </si>
  <si>
    <t>B08FRKFTY9</t>
  </si>
  <si>
    <t>B08FRHV5D1</t>
  </si>
  <si>
    <t>B08FRJJCC5</t>
  </si>
  <si>
    <t>B08FRKD2HT</t>
  </si>
  <si>
    <t>B086XSH55V</t>
  </si>
  <si>
    <t>B086XS1F96</t>
  </si>
  <si>
    <t>B078Z49NVT</t>
  </si>
  <si>
    <t>B078Z4GBQ9</t>
  </si>
  <si>
    <t>B077MKX8RV</t>
  </si>
  <si>
    <t>B07917RBBM</t>
  </si>
  <si>
    <t>B0792FKBYP</t>
  </si>
  <si>
    <t>B07Y5QRQXD</t>
  </si>
  <si>
    <t>B086XSD9JL</t>
  </si>
  <si>
    <t>B086XSH8R2</t>
  </si>
  <si>
    <t>B079NY2K1Z</t>
  </si>
  <si>
    <t>B07CY94NJR</t>
  </si>
  <si>
    <t>B0792H5Y6V</t>
  </si>
  <si>
    <t>B07MHWX872</t>
  </si>
  <si>
    <t>B07F82LSLN</t>
  </si>
  <si>
    <t>B078T7GHFK</t>
  </si>
  <si>
    <t>B078T54CLX</t>
  </si>
  <si>
    <t>B078T62G9K</t>
  </si>
  <si>
    <t>B078T7PTYB</t>
  </si>
  <si>
    <t>B078T59VXJ</t>
  </si>
  <si>
    <t>B07X54TRHD</t>
  </si>
  <si>
    <t>B078T73Z22</t>
  </si>
  <si>
    <t>B07DK376FT</t>
  </si>
  <si>
    <t>B078T6GRYV</t>
  </si>
  <si>
    <t>B07D1JP6ZJ</t>
  </si>
  <si>
    <t>B07D1GMWW2</t>
  </si>
  <si>
    <t>B07D1M9XHD</t>
  </si>
  <si>
    <t>B078T6HSCH</t>
  </si>
  <si>
    <t>B079187V57</t>
  </si>
  <si>
    <t>B078T7GHFJ</t>
  </si>
  <si>
    <t>B078T67VPG</t>
  </si>
  <si>
    <t>B078T5M1XG</t>
  </si>
  <si>
    <t>B078Z482H1</t>
  </si>
  <si>
    <t>B07CT5J7XF</t>
  </si>
  <si>
    <t>B07BRNCRMN</t>
  </si>
  <si>
    <t>B07CT949Y8</t>
  </si>
  <si>
    <t>B078H8KYN6</t>
  </si>
  <si>
    <t>B079PN72PJ</t>
  </si>
  <si>
    <t>B079KWS53Y</t>
  </si>
  <si>
    <t>B07C11NQQ1</t>
  </si>
  <si>
    <t>B07DHPZ3JB</t>
  </si>
  <si>
    <t>B07DHNSBP1</t>
  </si>
  <si>
    <t>B07FWTJJ5Y</t>
  </si>
  <si>
    <t>B07GZCPM7G</t>
  </si>
  <si>
    <t>B0845F2JG2</t>
  </si>
  <si>
    <t>B0845FCYVX</t>
  </si>
  <si>
    <t>B079173RCY</t>
  </si>
  <si>
    <t>B079175GWR</t>
  </si>
  <si>
    <t>B078GG9DQH</t>
  </si>
  <si>
    <t>B079W6D2JH</t>
  </si>
  <si>
    <t>B07B4QHNZ5</t>
  </si>
  <si>
    <t>B07B4NQYMC</t>
  </si>
  <si>
    <t>B07C7ZLMWB</t>
  </si>
  <si>
    <t>B07C7ZH2W6</t>
  </si>
  <si>
    <t>B07C8BRRQY</t>
  </si>
  <si>
    <t>B07CD5K7NS</t>
  </si>
  <si>
    <t>B07C7ZLMW6</t>
  </si>
  <si>
    <t>B07C87YPDB</t>
  </si>
  <si>
    <t>B07CSK6FD2</t>
  </si>
  <si>
    <t>B07CSKB58B</t>
  </si>
  <si>
    <t>B07DD4RB7Q</t>
  </si>
  <si>
    <t>B07JZF9C8L</t>
  </si>
  <si>
    <t>B07JMWH9LH</t>
  </si>
  <si>
    <t>B07JMWHNBD</t>
  </si>
  <si>
    <t>B07KK42XGF</t>
  </si>
  <si>
    <t>B07KL25ZBB</t>
  </si>
  <si>
    <t>B07JJKRSTJ</t>
  </si>
  <si>
    <t>B07JKT7GBS</t>
  </si>
  <si>
    <t>B07KL25ZB9</t>
  </si>
  <si>
    <t>B07KKTJK3X</t>
  </si>
  <si>
    <t>B07MZQ5XJW</t>
  </si>
  <si>
    <t>B07MZQ555T</t>
  </si>
  <si>
    <t>B07FN9BL7N</t>
  </si>
  <si>
    <t>B07KL2WY9K</t>
  </si>
  <si>
    <t>B07JLY7Z54</t>
  </si>
  <si>
    <t>B07JMH35XV</t>
  </si>
  <si>
    <t>B07JNYQ3D3</t>
  </si>
  <si>
    <t>B07KKTBT91</t>
  </si>
  <si>
    <t>B07JKT7GBX</t>
  </si>
  <si>
    <t>B07KJXZGLB</t>
  </si>
  <si>
    <t>B07JPDC8NX</t>
  </si>
  <si>
    <t>B07JND7XRH</t>
  </si>
  <si>
    <t>B07JK6SFKP</t>
  </si>
  <si>
    <t>B07LCGZCM6</t>
  </si>
  <si>
    <t>B07MH6529Z</t>
  </si>
  <si>
    <t>B07KL2X24K</t>
  </si>
  <si>
    <t>B07PM33ZG9</t>
  </si>
  <si>
    <t>B07LBMBL5V</t>
  </si>
  <si>
    <t>B07LBBWM2F</t>
  </si>
  <si>
    <t>B07LBM8PNB</t>
  </si>
  <si>
    <t>B07LBBWM2H</t>
  </si>
  <si>
    <t>B07LBFMZ88</t>
  </si>
  <si>
    <t>B07PFFP2TY</t>
  </si>
  <si>
    <t>B07P6CKJLP</t>
  </si>
  <si>
    <t>B07KD6GDTN</t>
  </si>
  <si>
    <t>B07KD1KWKG</t>
  </si>
  <si>
    <t>B07KD1KWKH</t>
  </si>
  <si>
    <t>B07QH5N98B</t>
  </si>
  <si>
    <t>B07QKCTCJ2</t>
  </si>
  <si>
    <t>B07Y557LYT</t>
  </si>
  <si>
    <t>B07NK8NDND</t>
  </si>
  <si>
    <t>B07PMLK14S</t>
  </si>
  <si>
    <t>B07SVS6ZJ9</t>
  </si>
  <si>
    <t>B07Q5VBDR8</t>
  </si>
  <si>
    <t>B07TWMW5V6</t>
  </si>
  <si>
    <t>B07TVJYVB6</t>
  </si>
  <si>
    <t>B07QHLD61P</t>
  </si>
  <si>
    <t>B07QKCWLBC</t>
  </si>
  <si>
    <t>B07QKCXXD6</t>
  </si>
  <si>
    <t>B07RD1C48K</t>
  </si>
  <si>
    <t>B07VKSJDK4</t>
  </si>
  <si>
    <t>B07QD2T7RJ</t>
  </si>
  <si>
    <t>B07QC46N8F</t>
  </si>
  <si>
    <t>B07Y4J1J9N</t>
  </si>
  <si>
    <t>B07Y4ZQSDG</t>
  </si>
  <si>
    <t>B07Y4P289B</t>
  </si>
  <si>
    <t>B07Y4SCPG7</t>
  </si>
  <si>
    <t>B086XRF7XP</t>
  </si>
  <si>
    <t>B086XSF19D</t>
  </si>
  <si>
    <t>B07NTTTRVW</t>
  </si>
  <si>
    <t>B07Q47JGJR</t>
  </si>
  <si>
    <t>B07Q8NBXRV</t>
  </si>
  <si>
    <t>B07Q8P5FS8</t>
  </si>
  <si>
    <t>B07Q6H5BFN</t>
  </si>
  <si>
    <t>B07Q5C9KMH</t>
  </si>
  <si>
    <t>B07Q393TB2</t>
  </si>
  <si>
    <t>B07QHF1J8P</t>
  </si>
  <si>
    <t>B086XSD9K5</t>
  </si>
  <si>
    <t>B07MGC9ZCK</t>
  </si>
  <si>
    <t>B07N1HP7TM</t>
  </si>
  <si>
    <t>B07ZBWCK8S</t>
  </si>
  <si>
    <t>B086R5C3JP</t>
  </si>
  <si>
    <t>B081HFZPYV</t>
  </si>
  <si>
    <t>B081H122NY</t>
  </si>
  <si>
    <t>B07V2343FS</t>
  </si>
  <si>
    <t>B07YR92LVZ</t>
  </si>
  <si>
    <t>B07FNCFD8F</t>
  </si>
  <si>
    <t>B07D6R69DX</t>
  </si>
  <si>
    <t>B07DTG5YP8</t>
  </si>
  <si>
    <t>B07DR9HR5B</t>
  </si>
  <si>
    <t>B07D382MCZ</t>
  </si>
  <si>
    <t>B07CLSKHQC</t>
  </si>
  <si>
    <t>B07DX7T7XZ</t>
  </si>
  <si>
    <t>B07FGP918J</t>
  </si>
  <si>
    <t>B07DXBCWHM</t>
  </si>
  <si>
    <t>B07DXBCY63</t>
  </si>
  <si>
    <t>B07DXGR73M</t>
  </si>
  <si>
    <t>B07G4KBGPZ</t>
  </si>
  <si>
    <t>B07G4XBNRP</t>
  </si>
  <si>
    <t>B07H13SQVB</t>
  </si>
  <si>
    <t>B07H1BH98Q</t>
  </si>
  <si>
    <t>B07KL2LX4Y</t>
  </si>
  <si>
    <t>B07FKW7D3C</t>
  </si>
  <si>
    <t>B07FKW8NJX</t>
  </si>
  <si>
    <t>B07FKW8JX7</t>
  </si>
  <si>
    <t>B07FKWGTNL</t>
  </si>
  <si>
    <t>B07FNF3K9X</t>
  </si>
  <si>
    <t>B07FNCFD8K</t>
  </si>
  <si>
    <t>B07FKTQS25</t>
  </si>
  <si>
    <t>B07FKW6734</t>
  </si>
  <si>
    <t>B07FLD894H</t>
  </si>
  <si>
    <t>B07FLP548T</t>
  </si>
  <si>
    <t>B07FLBW42H</t>
  </si>
  <si>
    <t>B07FMVT411</t>
  </si>
  <si>
    <t>B07FKWGW6L</t>
  </si>
  <si>
    <t>B07FKW8K9W</t>
  </si>
  <si>
    <t>B07GL7V5YW</t>
  </si>
  <si>
    <t>B07GW21GVQ</t>
  </si>
  <si>
    <t>B07JJ9T917</t>
  </si>
  <si>
    <t>B07JJVPFKK</t>
  </si>
  <si>
    <t>B07JJTY967</t>
  </si>
  <si>
    <t>B07FKRBBG2</t>
  </si>
  <si>
    <t>B07FL5728B</t>
  </si>
  <si>
    <t>B07FKVPHKS</t>
  </si>
  <si>
    <t>B07FKW8JX6</t>
  </si>
  <si>
    <t>B07FKTSF35</t>
  </si>
  <si>
    <t>B07FKVPHKR</t>
  </si>
  <si>
    <t>B07FKTSG3Q</t>
  </si>
  <si>
    <t>B0869Q92CB</t>
  </si>
  <si>
    <t>B086B7FR93</t>
  </si>
  <si>
    <t>B07X7JN7Y4</t>
  </si>
  <si>
    <t>B07FSKNZP6</t>
  </si>
  <si>
    <t>B07FR33BH8</t>
  </si>
  <si>
    <t>B07H13SN8Q</t>
  </si>
  <si>
    <t>B07H195K98</t>
  </si>
  <si>
    <t>B07H158GSZ</t>
  </si>
  <si>
    <t>B07H1PZZGH</t>
  </si>
  <si>
    <t>B07H14FK77</t>
  </si>
  <si>
    <t>B07GZVSTZK</t>
  </si>
  <si>
    <t>B07H13BFMH</t>
  </si>
  <si>
    <t>B07H1GFMNY</t>
  </si>
  <si>
    <t>B07H1P94TC</t>
  </si>
  <si>
    <t>B07H1583MK</t>
  </si>
  <si>
    <t>B07H1GFMP2</t>
  </si>
  <si>
    <t>B07H1MP13K</t>
  </si>
  <si>
    <t>B07H13BFMK</t>
  </si>
  <si>
    <t>B07HY24H67</t>
  </si>
  <si>
    <t>B07HH5XHW8</t>
  </si>
  <si>
    <t>B07HH8T6FB</t>
  </si>
  <si>
    <t>B07HHBMZHV</t>
  </si>
  <si>
    <t>B07HH9Y4VK</t>
  </si>
  <si>
    <t>B07NCYRT1K</t>
  </si>
  <si>
    <t>B07HH9MTFW</t>
  </si>
  <si>
    <t>B07FKKGSTN</t>
  </si>
  <si>
    <t>B07HB5V8T4</t>
  </si>
  <si>
    <t>B07HC8B9S7</t>
  </si>
  <si>
    <t>B07HFBRGPV</t>
  </si>
  <si>
    <t>B07H2FT9ND</t>
  </si>
  <si>
    <t>B07H2HDPYV</t>
  </si>
  <si>
    <t>B07HFDRFZJ</t>
  </si>
  <si>
    <t>B07H2H5LLM</t>
  </si>
  <si>
    <t>B07HFBPR22</t>
  </si>
  <si>
    <t>B07HFC84LN</t>
  </si>
  <si>
    <t>B07HFBNRT7</t>
  </si>
  <si>
    <t>B07HFDPL9G</t>
  </si>
  <si>
    <t>B07HCFXQKQ</t>
  </si>
  <si>
    <t>B07HFDHJSD</t>
  </si>
  <si>
    <t>B07HFXSHP4</t>
  </si>
  <si>
    <t>B07HG2F4BJ</t>
  </si>
  <si>
    <t>B07HG1NMW4</t>
  </si>
  <si>
    <t>B07HG1TV2S</t>
  </si>
  <si>
    <t>B07HCCWJQ2</t>
  </si>
  <si>
    <t>B07HFDN38N</t>
  </si>
  <si>
    <t>B07HB1JH9K</t>
  </si>
  <si>
    <t>B07H9YRL3P</t>
  </si>
  <si>
    <t>B07HB2BRDC</t>
  </si>
  <si>
    <t>B07H9ZS8JD</t>
  </si>
  <si>
    <t>B07HB3HPY2</t>
  </si>
  <si>
    <t>B07HB34DQB</t>
  </si>
  <si>
    <t>B07HH2Y4V9</t>
  </si>
  <si>
    <t>B07H2DPYGC</t>
  </si>
  <si>
    <t>B07HB5QN97</t>
  </si>
  <si>
    <t>B07HB2YQ7Z</t>
  </si>
  <si>
    <t>B07HB4RJ2D</t>
  </si>
  <si>
    <t>B07HB5DZ5X</t>
  </si>
  <si>
    <t>B07HB5X7Y6</t>
  </si>
  <si>
    <t>B07HB41K1P</t>
  </si>
  <si>
    <t>B07HB44NFZ</t>
  </si>
  <si>
    <t>B07HB558BY</t>
  </si>
  <si>
    <t>B07HB4YJY2</t>
  </si>
  <si>
    <t>B07HB56CPP</t>
  </si>
  <si>
    <t>B07HB6G74C</t>
  </si>
  <si>
    <t>B07HB5N9T9</t>
  </si>
  <si>
    <t>B07HB5DQBN</t>
  </si>
  <si>
    <t>B07HB4BLDD</t>
  </si>
  <si>
    <t>B07HB6B879</t>
  </si>
  <si>
    <t>B07HB6YX6Q</t>
  </si>
  <si>
    <t>B07HB5C3ZL</t>
  </si>
  <si>
    <t>B07N958YR8</t>
  </si>
  <si>
    <t>B07HFZ9F6G</t>
  </si>
  <si>
    <t>B07HFDBDZH</t>
  </si>
  <si>
    <t>B07HCK55PT</t>
  </si>
  <si>
    <t>B07H2H4SKP</t>
  </si>
  <si>
    <t>B07HCLGVWF</t>
  </si>
  <si>
    <t>B07H2F2WSF</t>
  </si>
  <si>
    <t>B07HFDFNN9</t>
  </si>
  <si>
    <t>B07HCKKC7G</t>
  </si>
  <si>
    <t>B07HCXF9HS</t>
  </si>
  <si>
    <t>B07NBR37PR</t>
  </si>
  <si>
    <t>B07NBVWPMG</t>
  </si>
  <si>
    <t>B07ND13T17</t>
  </si>
  <si>
    <t>B07NBW7BFJ</t>
  </si>
  <si>
    <t>B07N11HCZL</t>
  </si>
  <si>
    <t>B07MZY4TKV</t>
  </si>
  <si>
    <t>B07MZZRQH1</t>
  </si>
  <si>
    <t>B07MZYSH95</t>
  </si>
  <si>
    <t>B07N11477F</t>
  </si>
  <si>
    <t>B07MZZMVN8</t>
  </si>
  <si>
    <t>B07MZZR99J</t>
  </si>
  <si>
    <t>B07MZZVZS9</t>
  </si>
  <si>
    <t>B07MZZFV12</t>
  </si>
  <si>
    <t>B07N124ZCV</t>
  </si>
  <si>
    <t>B07N11XV6P</t>
  </si>
  <si>
    <t>B07N117LD4</t>
  </si>
  <si>
    <t>B07MZZVR8W</t>
  </si>
  <si>
    <t>B07N12MQDD</t>
  </si>
  <si>
    <t>B07N12829D</t>
  </si>
  <si>
    <t>B07N11VY5R</t>
  </si>
  <si>
    <t>B07N11ZVLD</t>
  </si>
  <si>
    <t>B07N11FP75</t>
  </si>
  <si>
    <t>B07N11Y2GR</t>
  </si>
  <si>
    <t>B07N11KBD2</t>
  </si>
  <si>
    <t>B07MZY2R2M</t>
  </si>
  <si>
    <t>B07N6FYKNS</t>
  </si>
  <si>
    <t>B07NGN6P9T</t>
  </si>
  <si>
    <t>B07N1LRMXV</t>
  </si>
  <si>
    <t>B07N1LP3KH</t>
  </si>
  <si>
    <t>B07N1G3Y2Q</t>
  </si>
  <si>
    <t>B07N1MF9GT</t>
  </si>
  <si>
    <t>B07ND14YYY</t>
  </si>
  <si>
    <t>B07NCZLF44</t>
  </si>
  <si>
    <t>B07NCZ4WSC</t>
  </si>
  <si>
    <t>B07XVQDQ12</t>
  </si>
  <si>
    <t>B07NJDRCGZ</t>
  </si>
  <si>
    <t>B084YVBDTC</t>
  </si>
  <si>
    <t>B07NGRFHQD</t>
  </si>
  <si>
    <t>B07XVRG1CV</t>
  </si>
  <si>
    <t>B07NGP8BQN</t>
  </si>
  <si>
    <t>B07XVQ681H</t>
  </si>
  <si>
    <t>B07JNYTH86</t>
  </si>
  <si>
    <t>B07QSLWH93</t>
  </si>
  <si>
    <t>B07QQ8JPGN</t>
  </si>
  <si>
    <t>B07QST5P1T</t>
  </si>
  <si>
    <t>B082229NNH</t>
  </si>
  <si>
    <t>B086N7JFFC</t>
  </si>
  <si>
    <t>B0826GHKD6</t>
  </si>
  <si>
    <t>B086ND5NKK</t>
  </si>
  <si>
    <t>B0842XQDMD</t>
  </si>
  <si>
    <t>B0842XFWLH</t>
  </si>
  <si>
    <t>B0842Y1TLM</t>
  </si>
  <si>
    <t>B0842XP57H</t>
  </si>
  <si>
    <t>B0842XG3ZL</t>
  </si>
  <si>
    <t>B0842XWGRM</t>
  </si>
  <si>
    <t>B0842XHCJZ</t>
  </si>
  <si>
    <t>B0842XSMTT</t>
  </si>
  <si>
    <t>B0842XK46M</t>
  </si>
  <si>
    <t>B0842XSM8C</t>
  </si>
  <si>
    <t>B0842YLYBH</t>
  </si>
  <si>
    <t>B086XSF1CL</t>
  </si>
  <si>
    <t>B086XSHLZH</t>
  </si>
  <si>
    <t>B086XSHLZK</t>
  </si>
  <si>
    <t>B086XSC2Q2</t>
  </si>
  <si>
    <t>B086XS4LTJ</t>
  </si>
  <si>
    <t>B086XSHG4P</t>
  </si>
  <si>
    <t>B086XRVD81</t>
  </si>
  <si>
    <t>B086XSNCZK</t>
  </si>
  <si>
    <t>B086XSGZLJ</t>
  </si>
  <si>
    <t>B086XRXHFY</t>
  </si>
  <si>
    <t>B07G2QPTKH</t>
  </si>
  <si>
    <t>B07H158GSW</t>
  </si>
  <si>
    <t>B07H1RYPQV</t>
  </si>
  <si>
    <t>B07H1S21TH</t>
  </si>
  <si>
    <t>B07H1WGNCM</t>
  </si>
  <si>
    <t>B07H1WCBSR</t>
  </si>
  <si>
    <t>B07H24CJ55</t>
  </si>
  <si>
    <t>B07H1HNTH7</t>
  </si>
  <si>
    <t>B07H1QTP6P</t>
  </si>
  <si>
    <t>B07H6DT17D</t>
  </si>
  <si>
    <t>B07H6W1ZQF</t>
  </si>
  <si>
    <t>B07H6NNPNV</t>
  </si>
  <si>
    <t>B07H62HX79</t>
  </si>
  <si>
    <t>B07H6NNFVD</t>
  </si>
  <si>
    <t>B07K54D393</t>
  </si>
  <si>
    <t>B07KPSZ6SP</t>
  </si>
  <si>
    <t>B07HVPPYYM</t>
  </si>
  <si>
    <t>B07HV6MZJG</t>
  </si>
  <si>
    <t>B07HZRYRS7</t>
  </si>
  <si>
    <t>B07K2QYT4G</t>
  </si>
  <si>
    <t>B07J9HSL65</t>
  </si>
  <si>
    <t>B07JQ6JSSR</t>
  </si>
  <si>
    <t>B07JMKFF36</t>
  </si>
  <si>
    <t>B07JLZYVS2</t>
  </si>
  <si>
    <t>B07JL5BHW5</t>
  </si>
  <si>
    <t>B07JMM3HLL</t>
  </si>
  <si>
    <t>B07JQM34Q4</t>
  </si>
  <si>
    <t>B07JQHKSGW</t>
  </si>
  <si>
    <t>B07LDSFWZ5</t>
  </si>
  <si>
    <t>B07NH3GPMC</t>
  </si>
  <si>
    <t>B07LDSPKMP</t>
  </si>
  <si>
    <t>B07NDVL91Y</t>
  </si>
  <si>
    <t>B07NDYJCJZ</t>
  </si>
  <si>
    <t>B07NDVF92G</t>
  </si>
  <si>
    <t>B0826R6WD9</t>
  </si>
  <si>
    <t>B07SSJY1Z8</t>
  </si>
  <si>
    <t>B07SSJWRCH</t>
  </si>
  <si>
    <t>B07SWSV6TG</t>
  </si>
  <si>
    <t>B07SRK5PPM</t>
  </si>
  <si>
    <t>B07SSJWR1S</t>
  </si>
  <si>
    <t>B07SRK55M4</t>
  </si>
  <si>
    <t>B07SSJWRCG</t>
  </si>
  <si>
    <t>B07SQGQLYY</t>
  </si>
  <si>
    <t>B07SWT4H3Q</t>
  </si>
  <si>
    <t>B07STLJD8N</t>
  </si>
  <si>
    <t>B07SRK3X3B</t>
  </si>
  <si>
    <t>B07SQGQJXG</t>
  </si>
  <si>
    <t>B0826R4XL2</t>
  </si>
  <si>
    <t>B0826QKZ9C</t>
  </si>
  <si>
    <t>B0826R4XHY</t>
  </si>
  <si>
    <t>B0826QP2N4</t>
  </si>
  <si>
    <t>B0826R1Q3F</t>
  </si>
  <si>
    <t>B0826RCHPZ</t>
  </si>
  <si>
    <t>B082MKY826</t>
  </si>
  <si>
    <t>B0826R3GQD</t>
  </si>
  <si>
    <t>B0826QSYSG</t>
  </si>
  <si>
    <t>B0826QPYKF</t>
  </si>
  <si>
    <t>B0826QXHX8</t>
  </si>
  <si>
    <t>B086XSH5B7</t>
  </si>
  <si>
    <t>B086XS1PL7</t>
  </si>
  <si>
    <t>B086XRL9GL</t>
  </si>
  <si>
    <t>B086XSWSR2</t>
  </si>
  <si>
    <t>B07J46VR2Y</t>
  </si>
  <si>
    <t>B07JDR6XL5</t>
  </si>
  <si>
    <t>B07KD1KXVX</t>
  </si>
  <si>
    <t>B07KD1KH4Q</t>
  </si>
  <si>
    <t>B07KCZL6X1</t>
  </si>
  <si>
    <t>B07KBXCBJ8</t>
  </si>
  <si>
    <t>B07KBQP27W</t>
  </si>
  <si>
    <t>B07KBLX34L</t>
  </si>
  <si>
    <t>B07N9GQKD5</t>
  </si>
  <si>
    <t>B07NC5JR6Q</t>
  </si>
  <si>
    <t>B07N9H75PM</t>
  </si>
  <si>
    <t>B07N9JW2GY</t>
  </si>
  <si>
    <t>B07N9HR2HV</t>
  </si>
  <si>
    <t>B07N9JLC56</t>
  </si>
  <si>
    <t>B07NBYCL1T</t>
  </si>
  <si>
    <t>B07NH39QGH</t>
  </si>
  <si>
    <t>B07N9NPHPL</t>
  </si>
  <si>
    <t>B07LBBWVSP</t>
  </si>
  <si>
    <t>B07LBM8PNG</t>
  </si>
  <si>
    <t>B07NH4FJH1</t>
  </si>
  <si>
    <t>B07NJMVGXV</t>
  </si>
  <si>
    <t>B07R3GGZWT</t>
  </si>
  <si>
    <t>B07QZ4KCBK</t>
  </si>
  <si>
    <t>B0869PZZTS</t>
  </si>
  <si>
    <t>B07NJN1MDZ</t>
  </si>
  <si>
    <t>B07NCDF2LT</t>
  </si>
  <si>
    <t>B07NBXX4XL</t>
  </si>
  <si>
    <t>B07NH424GH</t>
  </si>
  <si>
    <t>B07NHBK5WV</t>
  </si>
  <si>
    <t>B07NCCHTZV</t>
  </si>
  <si>
    <t>B07N8S7BZK</t>
  </si>
  <si>
    <t>B07N8Q9SQG</t>
  </si>
  <si>
    <t>B07NL5CFXX</t>
  </si>
  <si>
    <t>B07NL4SM74</t>
  </si>
  <si>
    <t>B07NL542V8</t>
  </si>
  <si>
    <t>B07NL4S6WT</t>
  </si>
  <si>
    <t>B07NL58DYG</t>
  </si>
  <si>
    <t>B07NH1T473</t>
  </si>
  <si>
    <t>B07NH2Q73S</t>
  </si>
  <si>
    <t>B07NJN6RP7</t>
  </si>
  <si>
    <t>B07NJLVHMS</t>
  </si>
  <si>
    <t>B07NL4SWQ7</t>
  </si>
  <si>
    <t>B07NH3TKCW</t>
  </si>
  <si>
    <t>B07NL33K98</t>
  </si>
  <si>
    <t>B07NH3KJPJ</t>
  </si>
  <si>
    <t>B07NH3RC6F</t>
  </si>
  <si>
    <t>B07NJP4GTG</t>
  </si>
  <si>
    <t>B07NL341NZ</t>
  </si>
  <si>
    <t>B07NL542V9</t>
  </si>
  <si>
    <t>B07NH3F26Q</t>
  </si>
  <si>
    <t>B07NH1KL9N</t>
  </si>
  <si>
    <t>B07L46MG1Z</t>
  </si>
  <si>
    <t>B07L46PN4H</t>
  </si>
  <si>
    <t>B07MZPCHHF</t>
  </si>
  <si>
    <t>B07MZPSZPW</t>
  </si>
  <si>
    <t>B07R3XD6J1</t>
  </si>
  <si>
    <t>B07SWTVYL3</t>
  </si>
  <si>
    <t>B07SRK5PPS</t>
  </si>
  <si>
    <t>B07SWT8FYG</t>
  </si>
  <si>
    <t>B07SWT5RHM</t>
  </si>
  <si>
    <t>B083MRGMKZ</t>
  </si>
  <si>
    <t>B083MB5J8J</t>
  </si>
  <si>
    <t>B083F58KC4</t>
  </si>
  <si>
    <t>B083G7F5MR</t>
  </si>
  <si>
    <t>B086XSF1F8</t>
  </si>
  <si>
    <t>B086XRF82K</t>
  </si>
  <si>
    <t>B086XS4KL2</t>
  </si>
  <si>
    <t>B086XSND26</t>
  </si>
  <si>
    <t>B086XRXHHB</t>
  </si>
  <si>
    <t>B086XSHRL8</t>
  </si>
  <si>
    <t>B07PFL62ZZ</t>
  </si>
  <si>
    <t>B07PJV7J4J</t>
  </si>
  <si>
    <t>B083B6SR4B</t>
  </si>
  <si>
    <t>B07P9MRMSM</t>
  </si>
  <si>
    <t>B07NKC95T4</t>
  </si>
  <si>
    <t>B07NKKVLZ9</t>
  </si>
  <si>
    <t>B07NKKX7WW</t>
  </si>
  <si>
    <t>B07NKM3V9Q</t>
  </si>
  <si>
    <t>B07NKM3VB2</t>
  </si>
  <si>
    <t>B07NKBW5HR</t>
  </si>
  <si>
    <t>B07NKF2QDW</t>
  </si>
  <si>
    <t>B07NKC95TM</t>
  </si>
  <si>
    <t>B07NKRSP44</t>
  </si>
  <si>
    <t>B07NKC4NN2</t>
  </si>
  <si>
    <t>B07NKRSP4K</t>
  </si>
  <si>
    <t>B07TXQK7HH</t>
  </si>
  <si>
    <t>B07V57L47M</t>
  </si>
  <si>
    <t>B07TYPH63M</t>
  </si>
  <si>
    <t>B07N8QYSFW</t>
  </si>
  <si>
    <t>B07N8QT327</t>
  </si>
  <si>
    <t>B07N8S6CRY</t>
  </si>
  <si>
    <t>B07N9J8X89</t>
  </si>
  <si>
    <t>B07NL4314F</t>
  </si>
  <si>
    <t>B07NL59KNK</t>
  </si>
  <si>
    <t>B07MZNWD2V</t>
  </si>
  <si>
    <t>B07NJMCPG9</t>
  </si>
  <si>
    <t>B07NJN73R3</t>
  </si>
  <si>
    <t>B07NL4SWQK</t>
  </si>
  <si>
    <t>B07NL5CFXZ</t>
  </si>
  <si>
    <t>B07PGL4BZ6</t>
  </si>
  <si>
    <t>B07PHH6PLC</t>
  </si>
  <si>
    <t>B07PHPZWPX</t>
  </si>
  <si>
    <t>B07PJV87Q6</t>
  </si>
  <si>
    <t>B07PMT73T3</t>
  </si>
  <si>
    <t>B07PM2XTGL</t>
  </si>
  <si>
    <t>B07S4CY388</t>
  </si>
  <si>
    <t>B07RKXDK8S</t>
  </si>
  <si>
    <t>B07Y53LK7S</t>
  </si>
  <si>
    <t>B07VBG77FH</t>
  </si>
  <si>
    <t>B07ZBQKXXC</t>
  </si>
  <si>
    <t>B07ZBSQG4B</t>
  </si>
  <si>
    <t>B07ZBSKX2N</t>
  </si>
  <si>
    <t>B07ZBRL6S7</t>
  </si>
  <si>
    <t>B07ZBSBFLP</t>
  </si>
  <si>
    <t>B085W6WTJZ</t>
  </si>
  <si>
    <t>B08274QFG6</t>
  </si>
  <si>
    <t>B08287YDQG</t>
  </si>
  <si>
    <t>B084TH5CCS</t>
  </si>
  <si>
    <t>B084THH1HL</t>
  </si>
  <si>
    <t>B084THKH1P</t>
  </si>
  <si>
    <t>B084THBNSL</t>
  </si>
  <si>
    <t>B084THKDPG</t>
  </si>
  <si>
    <t>B084THDBVC</t>
  </si>
  <si>
    <t>B084THJJVV</t>
  </si>
  <si>
    <t>B084TH5CS6</t>
  </si>
  <si>
    <t>B084THVZ7Z</t>
  </si>
  <si>
    <t>B086XSFBN5</t>
  </si>
  <si>
    <t>B086XS22RP</t>
  </si>
  <si>
    <t>B07PH7L2N8</t>
  </si>
  <si>
    <t>B07PLLYTHY</t>
  </si>
  <si>
    <t>B07Q47K39S</t>
  </si>
  <si>
    <t>B07RPBZWKS</t>
  </si>
  <si>
    <t>B085WJZTD6</t>
  </si>
  <si>
    <t>B07QGKZMQP</t>
  </si>
  <si>
    <t>B07QHPV8PP</t>
  </si>
  <si>
    <t>B07QQ8F3P1</t>
  </si>
  <si>
    <t>B07RFDPVNQ</t>
  </si>
  <si>
    <t>B07YVNTRXQ</t>
  </si>
  <si>
    <t>B07RHGG3S7</t>
  </si>
  <si>
    <t>B07RDGP7VX</t>
  </si>
  <si>
    <t>B07RN96JC5</t>
  </si>
  <si>
    <t>B07SMYXPLP</t>
  </si>
  <si>
    <t>B086XSRRJY</t>
  </si>
  <si>
    <t>B0869QZMFN</t>
  </si>
  <si>
    <t>B07RLQL8CZ</t>
  </si>
  <si>
    <t>B07SLTN2LM</t>
  </si>
  <si>
    <t>B086B7JST7</t>
  </si>
  <si>
    <t>B07RGGHB2Y</t>
  </si>
  <si>
    <t>B07RN986MX</t>
  </si>
  <si>
    <t>B07RDGP91F</t>
  </si>
  <si>
    <t>B07RJNVW7H</t>
  </si>
  <si>
    <t>B07RJNWWDF</t>
  </si>
  <si>
    <t>B07RGGHDLT</t>
  </si>
  <si>
    <t>B07SR15HN5</t>
  </si>
  <si>
    <t>B086QHKW2Y</t>
  </si>
  <si>
    <t>B07RFNGZZR</t>
  </si>
  <si>
    <t>B07VYZ4Q25</t>
  </si>
  <si>
    <t>B07SMY1CYZ</t>
  </si>
  <si>
    <t>B07SLTL97Q</t>
  </si>
  <si>
    <t>B07RTMTF2D</t>
  </si>
  <si>
    <t>B07RN97VQZ</t>
  </si>
  <si>
    <t>B07RRDS9MN</t>
  </si>
  <si>
    <t>B07SJN98YX</t>
  </si>
  <si>
    <t>B07RKYBRGB</t>
  </si>
  <si>
    <t>B07RLRT748</t>
  </si>
  <si>
    <t>B07SHMY2ZM</t>
  </si>
  <si>
    <t>B07V2S1PLJ</t>
  </si>
  <si>
    <t>B07TPCMJSF</t>
  </si>
  <si>
    <t>B07RQ9F52G</t>
  </si>
  <si>
    <t>B07TK5GTX1</t>
  </si>
  <si>
    <t>B07TM7WRZY</t>
  </si>
  <si>
    <t>B07RPBZSFP</t>
  </si>
  <si>
    <t>B086XSH6Z2</t>
  </si>
  <si>
    <t>B082FJCDY2</t>
  </si>
  <si>
    <t>B082FFK8TV</t>
  </si>
  <si>
    <t>B07T6V9Z48</t>
  </si>
  <si>
    <t>B086XS1FH3</t>
  </si>
  <si>
    <t>B086XSHRMQ</t>
  </si>
  <si>
    <t>B086XS1PNR</t>
  </si>
  <si>
    <t>B07RPPDCD7</t>
  </si>
  <si>
    <t>B07SHMWM9X</t>
  </si>
  <si>
    <t>B07RZDHMRM</t>
  </si>
  <si>
    <t>B07V3WBSBZ</t>
  </si>
  <si>
    <t>B07RG838HC</t>
  </si>
  <si>
    <t>B07R85FWGP</t>
  </si>
  <si>
    <t>B07RFXV8WS</t>
  </si>
  <si>
    <t>B07SQ1D1L8</t>
  </si>
  <si>
    <t>B07RT5XDRY</t>
  </si>
  <si>
    <t>B086XSWSTP</t>
  </si>
  <si>
    <t>B086XRXHK2</t>
  </si>
  <si>
    <t>B07NTKP5ZN</t>
  </si>
  <si>
    <t>B07PDN7FKB</t>
  </si>
  <si>
    <t>B07PDN6CH6</t>
  </si>
  <si>
    <t>B07PDT6WTW</t>
  </si>
  <si>
    <t>B07PLDBLYL</t>
  </si>
  <si>
    <t>B07P7J7F2T</t>
  </si>
  <si>
    <t>B07PKXPLM2</t>
  </si>
  <si>
    <t>B07PJVCDFT</t>
  </si>
  <si>
    <t>B07NPD9MF1</t>
  </si>
  <si>
    <t>B07SKCDP32</t>
  </si>
  <si>
    <t>B07R81MZJ5</t>
  </si>
  <si>
    <t>B07SKCB9Y3</t>
  </si>
  <si>
    <t>B07PXTP8R1</t>
  </si>
  <si>
    <t>B07PYYHFG4</t>
  </si>
  <si>
    <t>B07PM2FSP8</t>
  </si>
  <si>
    <t>B07SNLBJ39</t>
  </si>
  <si>
    <t>B07NRT2DQ7</t>
  </si>
  <si>
    <t>B07PZF1MJY</t>
  </si>
  <si>
    <t>B07Q23SQQ6</t>
  </si>
  <si>
    <t>B07NJ22Y5V</t>
  </si>
  <si>
    <t>B07NJ2GTT6</t>
  </si>
  <si>
    <t>B07NJ54PTR</t>
  </si>
  <si>
    <t>B07NJ731KB</t>
  </si>
  <si>
    <t>B07NJBPDLR</t>
  </si>
  <si>
    <t>B07ZBJTJ1C</t>
  </si>
  <si>
    <t>B07ZBMZGXM</t>
  </si>
  <si>
    <t>B07Y566KLZ</t>
  </si>
  <si>
    <t>B07Y55LGD9</t>
  </si>
  <si>
    <t>B07Y56HNWG</t>
  </si>
  <si>
    <t>B07Y55KZD3</t>
  </si>
  <si>
    <t>B086XR9NFX</t>
  </si>
  <si>
    <t>B07VVBCQ5Q</t>
  </si>
  <si>
    <t>B07TVJZ4TD</t>
  </si>
  <si>
    <t>B07SRK5PQ1</t>
  </si>
  <si>
    <t>B07SX5BRV4</t>
  </si>
  <si>
    <t>B07T4H4GP2</t>
  </si>
  <si>
    <t>B07Y4TY23D</t>
  </si>
  <si>
    <t>B07VV9LPX3</t>
  </si>
  <si>
    <t>B07VV9VDWD</t>
  </si>
  <si>
    <t>B07VWFGDG6</t>
  </si>
  <si>
    <t>B07Y4ZP8LL</t>
  </si>
  <si>
    <t>B07Y4S57KM</t>
  </si>
  <si>
    <t>B07W1P156C</t>
  </si>
  <si>
    <t>B07Y4RDD86</t>
  </si>
  <si>
    <t>B07TXM2D89</t>
  </si>
  <si>
    <t>B07TWJ419T</t>
  </si>
  <si>
    <t>B07TZN2KXT</t>
  </si>
  <si>
    <t>B07TWJ3TVP</t>
  </si>
  <si>
    <t>B07TWJ4F3L</t>
  </si>
  <si>
    <t>B07TVF9K2J</t>
  </si>
  <si>
    <t>B07TVFB4TB</t>
  </si>
  <si>
    <t>B07TWJ3TV8</t>
  </si>
  <si>
    <t>B07TZNTND1</t>
  </si>
  <si>
    <t>B07TTDN6GQ</t>
  </si>
  <si>
    <t>B07TYQSRTQ</t>
  </si>
  <si>
    <t>B07TYQJGM1</t>
  </si>
  <si>
    <t>B07TTDNRJQ</t>
  </si>
  <si>
    <t>B07TXM33L4</t>
  </si>
  <si>
    <t>B07TTDPBJ1</t>
  </si>
  <si>
    <t>B07TDHGJ3J</t>
  </si>
  <si>
    <t>B07TZNCT2J</t>
  </si>
  <si>
    <t>B07TWJ3TV4</t>
  </si>
  <si>
    <t>B07TZMTKNY</t>
  </si>
  <si>
    <t>B07TYQJGM2</t>
  </si>
  <si>
    <t>B086XS1FHN</t>
  </si>
  <si>
    <t>B086XSH917</t>
  </si>
  <si>
    <t>B07VT2X5TF</t>
  </si>
  <si>
    <t>B07VQ715NZ</t>
  </si>
  <si>
    <t>B07VP47W71</t>
  </si>
  <si>
    <t>B07VT5GPDK</t>
  </si>
  <si>
    <t>B07VSFX17S</t>
  </si>
  <si>
    <t>B07VT3HWN5</t>
  </si>
  <si>
    <t>B07VSFPZLM</t>
  </si>
  <si>
    <t>B07VP4H5M1</t>
  </si>
  <si>
    <t>B07VSZJRTG</t>
  </si>
  <si>
    <t>B07VSZWPHW</t>
  </si>
  <si>
    <t>B07VT2P26B</t>
  </si>
  <si>
    <t>B07VSZMWMP</t>
  </si>
  <si>
    <t>B07VT3CB5F</t>
  </si>
  <si>
    <t>B07VT4FNNF</t>
  </si>
  <si>
    <t>B07VP4DK4W</t>
  </si>
  <si>
    <t>B07VWNMVWT</t>
  </si>
  <si>
    <t>B07VT2VLV8</t>
  </si>
  <si>
    <t>B07VT48QD1</t>
  </si>
  <si>
    <t>B07VSFZK2F</t>
  </si>
  <si>
    <t>B07VSG2YNZ</t>
  </si>
  <si>
    <t>B07VT6WF9Z</t>
  </si>
  <si>
    <t>B07VT4D4Q3</t>
  </si>
  <si>
    <t>B07VRCK11S</t>
  </si>
  <si>
    <t>B07VT7RSJF</t>
  </si>
  <si>
    <t>B07VQ7RK5Z</t>
  </si>
  <si>
    <t>B07VP4W882</t>
  </si>
  <si>
    <t>B07VP4Y83C</t>
  </si>
  <si>
    <t>B07VT73DJG</t>
  </si>
  <si>
    <t>B07VRCVB7Q</t>
  </si>
  <si>
    <t>B07VT5TYV1</t>
  </si>
  <si>
    <t>B07VSGK923</t>
  </si>
  <si>
    <t>B07VRCL9CY</t>
  </si>
  <si>
    <t>B07VVJRSDD</t>
  </si>
  <si>
    <t>B07VSGKGX4</t>
  </si>
  <si>
    <t>B07VP59M2Q</t>
  </si>
  <si>
    <t>B07VRCZGQZ</t>
  </si>
  <si>
    <t>B07VSGLH2M</t>
  </si>
  <si>
    <t>B07VSGMH3N</t>
  </si>
  <si>
    <t>B07VT3STG6</t>
  </si>
  <si>
    <t>B07W2VZJ6H</t>
  </si>
  <si>
    <t>B07VWPD558</t>
  </si>
  <si>
    <t>B07VT7HSS4</t>
  </si>
  <si>
    <t>B07VT9CWPX</t>
  </si>
  <si>
    <t>B07VT8C32F</t>
  </si>
  <si>
    <t>B07VRD1J46</t>
  </si>
  <si>
    <t>B07VT86LN1</t>
  </si>
  <si>
    <t>B07VRD3V4K</t>
  </si>
  <si>
    <t>B07VQ882RS</t>
  </si>
  <si>
    <t>B07VVJRPVR</t>
  </si>
  <si>
    <t>B07VT79ZT4</t>
  </si>
  <si>
    <t>B07VP5GGFX</t>
  </si>
  <si>
    <t>B07VWNWJXL</t>
  </si>
  <si>
    <t>B07VYQMHZP</t>
  </si>
  <si>
    <t>B07W2WD1KT</t>
  </si>
  <si>
    <t>B07VXNJCXQ</t>
  </si>
  <si>
    <t>B07VWQ7TWR</t>
  </si>
  <si>
    <t>B07W2WT4RJ</t>
  </si>
  <si>
    <t>B07VWQQMYP</t>
  </si>
  <si>
    <t>B07VYS5XKM</t>
  </si>
  <si>
    <t>B07VVLLW74</t>
  </si>
  <si>
    <t>B07VYRW3N5</t>
  </si>
  <si>
    <t>B07VYTVCSK</t>
  </si>
  <si>
    <t>B07VXN9T8X</t>
  </si>
  <si>
    <t>B07VYS88VF</t>
  </si>
  <si>
    <t>B07VXP63CB</t>
  </si>
  <si>
    <t>B07VYT6L7X</t>
  </si>
  <si>
    <t>B07VYQNGVC</t>
  </si>
  <si>
    <t>B07VVKZN77</t>
  </si>
  <si>
    <t>B07VVK18B3</t>
  </si>
  <si>
    <t>B07VYQX9DJ</t>
  </si>
  <si>
    <t>B07VYR7B51</t>
  </si>
  <si>
    <t>B07VYRQTJZ</t>
  </si>
  <si>
    <t>B07VZYPR8Y</t>
  </si>
  <si>
    <t>B07VXQYQZ4</t>
  </si>
  <si>
    <t>B07VVLP88K</t>
  </si>
  <si>
    <t>B07VXR2BNB</t>
  </si>
  <si>
    <t>B07VYSJFSJ</t>
  </si>
  <si>
    <t>B07VWPSH3F</t>
  </si>
  <si>
    <t>B07VXQPZ44</t>
  </si>
  <si>
    <t>B07VXP4L8R</t>
  </si>
  <si>
    <t>B07VYRZR6K</t>
  </si>
  <si>
    <t>B07VYRX6LN</t>
  </si>
  <si>
    <t>B07VYSZRSC</t>
  </si>
  <si>
    <t>B07VYSM9PD</t>
  </si>
  <si>
    <t>B07VYSKHDR</t>
  </si>
  <si>
    <t>B07VXQX2JN</t>
  </si>
  <si>
    <t>B07VXQXNC8</t>
  </si>
  <si>
    <t>B07VVLJXTX</t>
  </si>
  <si>
    <t>B082KTDJLR</t>
  </si>
  <si>
    <t>B0826HX7Y3</t>
  </si>
  <si>
    <t>B07ZBSHYWV</t>
  </si>
  <si>
    <t>B07YMY6GHD</t>
  </si>
  <si>
    <t>B086XRVQQ4</t>
  </si>
  <si>
    <t>B086XSH92Y</t>
  </si>
  <si>
    <t>B086XT68D9</t>
  </si>
  <si>
    <t>B086XS4M1S</t>
  </si>
  <si>
    <t>B086XS1FKP</t>
  </si>
  <si>
    <t>B086XSF1KX</t>
  </si>
  <si>
    <t>B082MK2VNQ</t>
  </si>
  <si>
    <t>B082MJFWBG</t>
  </si>
  <si>
    <t>B082MK1167</t>
  </si>
  <si>
    <t>B082MJVCR2</t>
  </si>
  <si>
    <t>B082MKRNMC</t>
  </si>
  <si>
    <t>B07ZQ7J5BV</t>
  </si>
  <si>
    <t>B07RH3N12N</t>
  </si>
  <si>
    <t>B07RCKG7J2</t>
  </si>
  <si>
    <t>B07RJ6BNSH</t>
  </si>
  <si>
    <t>B07RQMVGM7</t>
  </si>
  <si>
    <t>B07VZLVVX1</t>
  </si>
  <si>
    <t>B07Y4TRK59</t>
  </si>
  <si>
    <t>B07XMM5DJN</t>
  </si>
  <si>
    <t>B07XMH43FZ</t>
  </si>
  <si>
    <t>B07XKV8Q62</t>
  </si>
  <si>
    <t>B07Y4RXQ4X</t>
  </si>
  <si>
    <t>B07Y4VBWQ6</t>
  </si>
  <si>
    <t>B07Y574F6X</t>
  </si>
  <si>
    <t>B07Y4S4X21</t>
  </si>
  <si>
    <t>B07ZBTZZQF</t>
  </si>
  <si>
    <t>B07ZBWQVSW</t>
  </si>
  <si>
    <t>B07ZBVDX1K</t>
  </si>
  <si>
    <t>B07ZQ1BVDR</t>
  </si>
  <si>
    <t>B0869RMZPY</t>
  </si>
  <si>
    <t>B0821RLGRY</t>
  </si>
  <si>
    <t>B086BB5MXR</t>
  </si>
  <si>
    <t>B083BCVDV9</t>
  </si>
  <si>
    <t>B07RHC6KJ5</t>
  </si>
  <si>
    <t>B083BGQJ5G</t>
  </si>
  <si>
    <t>B083B75DGX</t>
  </si>
  <si>
    <t>B07Q6H2VW8</t>
  </si>
  <si>
    <t>B07Q7LWD2J</t>
  </si>
  <si>
    <t>B07Q47KFNS</t>
  </si>
  <si>
    <t>B07Q8P2BMY</t>
  </si>
  <si>
    <t>B083BKYK9Q</t>
  </si>
  <si>
    <t>B083BBS2QD</t>
  </si>
  <si>
    <t>B083BK7L87</t>
  </si>
  <si>
    <t>B083BJ827S</t>
  </si>
  <si>
    <t>B07XHKRJDJ</t>
  </si>
  <si>
    <t>B083BD13PR</t>
  </si>
  <si>
    <t>B083B98B2V</t>
  </si>
  <si>
    <t>B07SRK4QL9</t>
  </si>
  <si>
    <t>B07RD89499</t>
  </si>
  <si>
    <t>B07RH3XKYZ</t>
  </si>
  <si>
    <t>B07SMLPZ81</t>
  </si>
  <si>
    <t>B07SG76CKZ</t>
  </si>
  <si>
    <t>B07TWCMPXY</t>
  </si>
  <si>
    <t>B07Y53Y9V6</t>
  </si>
  <si>
    <t>B07Y4N9XJF</t>
  </si>
  <si>
    <t>B07Y552WVG</t>
  </si>
  <si>
    <t>B07Y556WT2</t>
  </si>
  <si>
    <t>B07Y4S3MQH</t>
  </si>
  <si>
    <t>B07Y4J8W9W</t>
  </si>
  <si>
    <t>B07Y4YGCS9</t>
  </si>
  <si>
    <t>B07Y54PY4B</t>
  </si>
  <si>
    <t>B07Y57Z5X1</t>
  </si>
  <si>
    <t>B07Y4Q7KM4</t>
  </si>
  <si>
    <t>B07Y4W2BQB</t>
  </si>
  <si>
    <t>B07Y4MGP5D</t>
  </si>
  <si>
    <t>B07Y4Q7274</t>
  </si>
  <si>
    <t>B07Y4WL21T</t>
  </si>
  <si>
    <t>B07Y54GSZX</t>
  </si>
  <si>
    <t>B0869QCPV6</t>
  </si>
  <si>
    <t>B085W7GKZP</t>
  </si>
  <si>
    <t>B07ZBSR5HL</t>
  </si>
  <si>
    <t>B07ZL493VK</t>
  </si>
  <si>
    <t>B07ZL2JX1M</t>
  </si>
  <si>
    <t>B0869QRXW7</t>
  </si>
  <si>
    <t>B07ZBTC43H</t>
  </si>
  <si>
    <t>B07Y555ZN2</t>
  </si>
  <si>
    <t>B0869QXWZW</t>
  </si>
  <si>
    <t>B086XRVDJS</t>
  </si>
  <si>
    <t>B085L5GFNS</t>
  </si>
  <si>
    <t>B085KYTNKQ</t>
  </si>
  <si>
    <t>B085L8BVYL</t>
  </si>
  <si>
    <t>B085L18RP2</t>
  </si>
  <si>
    <t>B085KYNCBV</t>
  </si>
  <si>
    <t>B085JP7DXD</t>
  </si>
  <si>
    <t>B085J45WRJ</t>
  </si>
  <si>
    <t>B085JMV4R3</t>
  </si>
  <si>
    <t>B085KT45F6</t>
  </si>
  <si>
    <t>B084WJKH7P</t>
  </si>
  <si>
    <t>B082MCLXB9</t>
  </si>
  <si>
    <t>B082M5TV2T</t>
  </si>
  <si>
    <t>B086XS4354</t>
  </si>
  <si>
    <t>B086XSND96</t>
  </si>
  <si>
    <t>B07Q1CB74F</t>
  </si>
  <si>
    <t>B07NQK245P</t>
  </si>
  <si>
    <t>B07NQKHFXD</t>
  </si>
  <si>
    <t>B07PWX4MPM</t>
  </si>
  <si>
    <t>B07Q8NFFQV</t>
  </si>
  <si>
    <t>B081HFPMPV</t>
  </si>
  <si>
    <t>B07XM7M6TG</t>
  </si>
  <si>
    <t>B085W66B5N</t>
  </si>
  <si>
    <t>B085L79196</t>
  </si>
  <si>
    <t>B085J3FM2M</t>
  </si>
  <si>
    <t>B085JQ8PW6</t>
  </si>
  <si>
    <t>B085JS3ZLZ</t>
  </si>
  <si>
    <t>B085JS29DL</t>
  </si>
  <si>
    <t>B08GD2B64S</t>
  </si>
  <si>
    <t>B086XSHJPZ</t>
  </si>
  <si>
    <t>B0849PZMSF</t>
  </si>
  <si>
    <t>B07ZMRPJRZ</t>
  </si>
  <si>
    <t>B07ZPNDS7C</t>
  </si>
  <si>
    <t>B07ZKYS7Y4</t>
  </si>
  <si>
    <t>B07ZLXQCGL</t>
  </si>
  <si>
    <t>B07ZLXYWCW</t>
  </si>
  <si>
    <t>B07ZQ7JNFP</t>
  </si>
  <si>
    <t>B07ZLLS2FW</t>
  </si>
  <si>
    <t>B086XTBTT4</t>
  </si>
  <si>
    <t>B086XSFBWN</t>
  </si>
  <si>
    <t>B086XSRBBT</t>
  </si>
  <si>
    <t>B086XSRBBV</t>
  </si>
  <si>
    <t>B086XS4DFJ</t>
  </si>
  <si>
    <t>B086XS437Q</t>
  </si>
  <si>
    <t>B085L8XZ3H</t>
  </si>
  <si>
    <t>B086XT68L8</t>
  </si>
  <si>
    <t>B086XS4ZZW</t>
  </si>
  <si>
    <t>B086XSHJT2</t>
  </si>
  <si>
    <t>B086XRNBWT</t>
  </si>
  <si>
    <t>B086XSHRY4</t>
  </si>
  <si>
    <t>B086XTG995</t>
  </si>
  <si>
    <t>B084ZXTCDJ</t>
  </si>
  <si>
    <t>B084ZXNQ75</t>
  </si>
  <si>
    <t>B0851ZLC9W</t>
  </si>
  <si>
    <t>B086XRXHTY</t>
  </si>
  <si>
    <t>B084ZYPCDL</t>
  </si>
  <si>
    <t>B0851ZRM2L</t>
  </si>
  <si>
    <t>B084ZXSWXQ</t>
  </si>
  <si>
    <t>B084ZY9L23</t>
  </si>
  <si>
    <t>B084ZYLYD5</t>
  </si>
  <si>
    <t>B084ZY31KT</t>
  </si>
  <si>
    <t>B085JNDPVS</t>
  </si>
  <si>
    <t>B085JT52P3</t>
  </si>
  <si>
    <t>B084WQ1WM3</t>
  </si>
  <si>
    <t>B084WT1QYG</t>
  </si>
  <si>
    <t>B085JT53RD</t>
  </si>
  <si>
    <t>B085JTFP5T</t>
  </si>
  <si>
    <t>B085JTFQ3Z</t>
  </si>
  <si>
    <t>B084ZYJCP1</t>
  </si>
  <si>
    <t>B0851YYNX1</t>
  </si>
  <si>
    <t>B084NW5RM9</t>
  </si>
  <si>
    <t>B084ZXZ9RQ</t>
  </si>
  <si>
    <t>B084WJZXJQ</t>
  </si>
  <si>
    <t>B084WLXZXN</t>
  </si>
  <si>
    <t>B086XSX3TW</t>
  </si>
  <si>
    <t>B08G48J1ZB</t>
  </si>
  <si>
    <t>B086XTMBC3</t>
  </si>
  <si>
    <t>B086XSKC5L</t>
  </si>
  <si>
    <t>B082L425Y2</t>
  </si>
  <si>
    <t>B082L4D2BG</t>
  </si>
  <si>
    <t>B082L4TRBT</t>
  </si>
  <si>
    <t>B082L4K4RW</t>
  </si>
  <si>
    <t>B082L4NC8B</t>
  </si>
  <si>
    <t>B082L4QRDF</t>
  </si>
  <si>
    <t>B082L4HY8F</t>
  </si>
  <si>
    <t>B082L4SWLQ</t>
  </si>
  <si>
    <t>B082L527DY</t>
  </si>
  <si>
    <t>B082L5R9DG</t>
  </si>
  <si>
    <t>B082L4HK27</t>
  </si>
  <si>
    <t>B082L4HBB8</t>
  </si>
  <si>
    <t>B082MBYKV1</t>
  </si>
  <si>
    <t>B082MBQHF6</t>
  </si>
  <si>
    <t>B082MBQMXP</t>
  </si>
  <si>
    <t>B082MBYBLG</t>
  </si>
  <si>
    <t>B082MCQZXB</t>
  </si>
  <si>
    <t>B082MBWCCL</t>
  </si>
  <si>
    <t>B082MDGC24</t>
  </si>
  <si>
    <t>B082MCG6J9</t>
  </si>
  <si>
    <t>B082MB5TLV</t>
  </si>
  <si>
    <t>B082MDVYL9</t>
  </si>
  <si>
    <t>B082MDGNK4</t>
  </si>
  <si>
    <t>B082MDXBBQ</t>
  </si>
  <si>
    <t>B082MFL89V</t>
  </si>
  <si>
    <t>B082MFRGQD</t>
  </si>
  <si>
    <t>B082MFSYRT</t>
  </si>
  <si>
    <t>B082MG269P</t>
  </si>
  <si>
    <t>B082MG1L96</t>
  </si>
  <si>
    <t>B082MFXZ32</t>
  </si>
  <si>
    <t>B082MGDPDL</t>
  </si>
  <si>
    <t>B086QC1KRQ</t>
  </si>
  <si>
    <t>B084YZ2MYN</t>
  </si>
  <si>
    <t>B086XSH5RY</t>
  </si>
  <si>
    <t>B086XT3XG3</t>
  </si>
  <si>
    <t>B086XRNBYB</t>
  </si>
  <si>
    <t>B08SDYPYPK</t>
  </si>
  <si>
    <t>B08SFLB3M5</t>
  </si>
  <si>
    <t>B08SFRJXF4</t>
  </si>
  <si>
    <t>B086XRXHVZ</t>
  </si>
  <si>
    <t>B086XT3XGD</t>
  </si>
  <si>
    <t>B07PGGTVRN</t>
  </si>
  <si>
    <t>B01FZ5FS6A</t>
  </si>
  <si>
    <t>B000O2KIMO</t>
  </si>
  <si>
    <t>B00W11XMOW</t>
  </si>
  <si>
    <t>B005I4A3X2</t>
  </si>
  <si>
    <t>B005I4A4GS</t>
  </si>
  <si>
    <t>B005I4A616</t>
  </si>
  <si>
    <t>B0060S3G1G</t>
  </si>
  <si>
    <t>B004071HHE</t>
  </si>
  <si>
    <t>B004071HHY</t>
  </si>
  <si>
    <t>B004071HJW</t>
  </si>
  <si>
    <t>B004071HKG</t>
  </si>
  <si>
    <t>B005I4A7VA</t>
  </si>
  <si>
    <t>B005I4A7YW</t>
  </si>
  <si>
    <t>B005HNTYZM</t>
  </si>
  <si>
    <t>B004071HL0</t>
  </si>
  <si>
    <t>B004071HLK</t>
  </si>
  <si>
    <t>B004071HLU</t>
  </si>
  <si>
    <t>B0056A7U9S</t>
  </si>
  <si>
    <t>B07PHLXYJF</t>
  </si>
  <si>
    <t>B005KSWOBU</t>
  </si>
  <si>
    <t>B005IB5HRW</t>
  </si>
  <si>
    <t>B004071HNI</t>
  </si>
  <si>
    <t>B007WAYQNI</t>
  </si>
  <si>
    <t>B005IB5I6M</t>
  </si>
  <si>
    <t>B00708FZUU</t>
  </si>
  <si>
    <t>B0056A7Y08</t>
  </si>
  <si>
    <t>B005IB5J5C</t>
  </si>
  <si>
    <t>B0060H0RVY</t>
  </si>
  <si>
    <t>B0060S3IJ6</t>
  </si>
  <si>
    <t>B0056A7XY0</t>
  </si>
  <si>
    <t>B004071HSS</t>
  </si>
  <si>
    <t>B004071HTC</t>
  </si>
  <si>
    <t>B005GX8LV6</t>
  </si>
  <si>
    <t>B00F9T2FKK</t>
  </si>
  <si>
    <t>B004071HUG</t>
  </si>
  <si>
    <t>B004071HUQ</t>
  </si>
  <si>
    <t>B004071HV0</t>
  </si>
  <si>
    <t>B005GXAAL0</t>
  </si>
  <si>
    <t>B00A926G9I</t>
  </si>
  <si>
    <t>B005GX9L5G</t>
  </si>
  <si>
    <t>B005GX932M</t>
  </si>
  <si>
    <t>B00708G0B8</t>
  </si>
  <si>
    <t>B00FJQG7TI</t>
  </si>
  <si>
    <t>B00FJQG7VG</t>
  </si>
  <si>
    <t>B06XP1XMF4</t>
  </si>
  <si>
    <t>B00FJQG96O</t>
  </si>
  <si>
    <t>B00JHEYEBG</t>
  </si>
  <si>
    <t>B00JHEYBS2</t>
  </si>
  <si>
    <t>B00N4RIDQO</t>
  </si>
  <si>
    <t>B00N4RK5G0</t>
  </si>
  <si>
    <t>B00JHEY6LE</t>
  </si>
  <si>
    <t>B00FJQGAKE</t>
  </si>
  <si>
    <t>B00FJQGAHW</t>
  </si>
  <si>
    <t>B00JHEY5VU</t>
  </si>
  <si>
    <t>B00JHEY7IQ</t>
  </si>
  <si>
    <t>B00N4RIJKY</t>
  </si>
  <si>
    <t>B00FJQGBR6</t>
  </si>
  <si>
    <t>B00FJQGD2Y</t>
  </si>
  <si>
    <t>B00N4RIJ0O</t>
  </si>
  <si>
    <t>B00FJQGD24</t>
  </si>
  <si>
    <t>B00N4RIW6K</t>
  </si>
  <si>
    <t>B00N4RIW7E</t>
  </si>
  <si>
    <t>B00N4RJ13I</t>
  </si>
  <si>
    <t>B00N4RIDQE</t>
  </si>
  <si>
    <t>B00N4RIDH8</t>
  </si>
  <si>
    <t>B00N4RJVM4</t>
  </si>
  <si>
    <t>B00FJQGEQY</t>
  </si>
  <si>
    <t>B00N4RK5JC</t>
  </si>
  <si>
    <t>B00N4RK54W</t>
  </si>
  <si>
    <t>B00FJQGER8</t>
  </si>
  <si>
    <t>B00IKMW0Q2</t>
  </si>
  <si>
    <t>B00FJQGEPK</t>
  </si>
  <si>
    <t>B00N4RJW28</t>
  </si>
  <si>
    <t>B00N4RIIU0</t>
  </si>
  <si>
    <t>B00N4RJDPE</t>
  </si>
  <si>
    <t>B00FJQGG7Q</t>
  </si>
  <si>
    <t>B00N4RJP2U</t>
  </si>
  <si>
    <t>B00FJQGGA8</t>
  </si>
  <si>
    <t>B00IKMYYOS</t>
  </si>
  <si>
    <t>B00N4RIVYS</t>
  </si>
  <si>
    <t>B00KKLY1DQ</t>
  </si>
  <si>
    <t>B01BWMABVM</t>
  </si>
  <si>
    <t>B07Q5SF6B4</t>
  </si>
  <si>
    <t>B00N4RUCS6</t>
  </si>
  <si>
    <t>B00N4RU5JC</t>
  </si>
  <si>
    <t>B00N4RJPHK</t>
  </si>
  <si>
    <t>B00N4RU5K6</t>
  </si>
  <si>
    <t>B00N4RUCYU</t>
  </si>
  <si>
    <t>B00W7KJ8GS</t>
  </si>
  <si>
    <t>B00W7KJ7KA</t>
  </si>
  <si>
    <t>Ref Hama</t>
  </si>
  <si>
    <t>Ref AMAZON</t>
  </si>
  <si>
    <t>B09GLFS7DX</t>
  </si>
  <si>
    <t>B09GLCTJV7</t>
  </si>
  <si>
    <t>B09GLDXNF6</t>
  </si>
  <si>
    <t>B09GL9LMBS</t>
  </si>
  <si>
    <t>B09GLDQTJF</t>
  </si>
  <si>
    <t>B09GLD8W1M</t>
  </si>
  <si>
    <t>B09GLBQTZT</t>
  </si>
  <si>
    <t>B09GLFPLPX</t>
  </si>
  <si>
    <t>B09GLD5WYG</t>
  </si>
  <si>
    <t>B09GLFZLFF</t>
  </si>
  <si>
    <t>B09GLD1SCF</t>
  </si>
  <si>
    <t>B09GLDXKYK</t>
  </si>
  <si>
    <t>B09GLCWQ6R</t>
  </si>
  <si>
    <t>B09GLBX37Y</t>
  </si>
  <si>
    <t>B09GLBY1N3</t>
  </si>
  <si>
    <t>B09GLDWX19</t>
  </si>
  <si>
    <t>B09GLDRT9S</t>
  </si>
  <si>
    <t>B09GLDBNLD</t>
  </si>
  <si>
    <t>B09GLG6G7N</t>
  </si>
  <si>
    <t>B09GL9XCWT</t>
  </si>
  <si>
    <t>B09GLFTXCW</t>
  </si>
  <si>
    <t>B09GLCCB4S</t>
  </si>
  <si>
    <t>B09GLCLZ3F</t>
  </si>
  <si>
    <t>B09GLD1KB9</t>
  </si>
  <si>
    <t>B09GLDC1GQ</t>
  </si>
  <si>
    <t>B09GLCQLBB</t>
  </si>
  <si>
    <t>B09GLC13J6</t>
  </si>
  <si>
    <t>B09GLC46PK</t>
  </si>
  <si>
    <t>B09GLG4LW1</t>
  </si>
  <si>
    <t>B09GLCVPQZ</t>
  </si>
  <si>
    <t>B09GLGHLWM</t>
  </si>
  <si>
    <t>B08SF72819</t>
  </si>
  <si>
    <t>B08SDZW18F</t>
  </si>
  <si>
    <t>B08SDYXFXW</t>
  </si>
  <si>
    <t>B08SF55CFH</t>
  </si>
  <si>
    <t>B09GLC41WX</t>
  </si>
  <si>
    <t>B08SF577BC</t>
  </si>
  <si>
    <t>B09GLCX9G9</t>
  </si>
  <si>
    <t>B09GLDL876</t>
  </si>
  <si>
    <t>B09GLCG91X</t>
  </si>
  <si>
    <t>B08RMTL7BZ</t>
  </si>
  <si>
    <t>B08SDXWV7B</t>
  </si>
  <si>
    <t>B0964VF7XM</t>
  </si>
  <si>
    <t>B096YJN42N</t>
  </si>
  <si>
    <t>B0964W6SMQ</t>
  </si>
  <si>
    <t>B08SDXZWS6</t>
  </si>
  <si>
    <t>B096YFJPLV</t>
  </si>
  <si>
    <t>B08SFC482S</t>
  </si>
  <si>
    <t>B08SFDKBGK</t>
  </si>
  <si>
    <t>B0964TQSMD</t>
  </si>
  <si>
    <t>B096YD1Z41</t>
  </si>
  <si>
    <t>B0964WG83B</t>
  </si>
  <si>
    <t>B096YF15VV</t>
  </si>
  <si>
    <t>B096YNTTLY</t>
  </si>
  <si>
    <t>B096YJK2M4</t>
  </si>
  <si>
    <t>B0964WZDP6</t>
  </si>
  <si>
    <t>B096YH1DT5</t>
  </si>
  <si>
    <t>B096YF6T71</t>
  </si>
  <si>
    <t>B096YG2C9J</t>
  </si>
  <si>
    <t>B096YVXZYQ</t>
  </si>
  <si>
    <t>B08NFFNWXY</t>
  </si>
  <si>
    <t>B08NH7VXDR</t>
  </si>
  <si>
    <t>B08SFRHVDY</t>
  </si>
  <si>
    <t>B08SF5RQ74</t>
  </si>
  <si>
    <t>B08RL8ZXKD</t>
  </si>
  <si>
    <t>B09FC4G4KZ</t>
  </si>
  <si>
    <t>B09FBZL9TN</t>
  </si>
  <si>
    <t>B09FBWRXQK</t>
  </si>
  <si>
    <t>B08NFGKL6W</t>
  </si>
  <si>
    <t>B08SFDX3Q7</t>
  </si>
  <si>
    <t>B094D6P8VV</t>
  </si>
  <si>
    <t>B094D78DMR</t>
  </si>
  <si>
    <t>00196945</t>
  </si>
  <si>
    <t>00196947</t>
  </si>
  <si>
    <t>00196948</t>
  </si>
  <si>
    <t>00196960</t>
  </si>
  <si>
    <t>00196946</t>
  </si>
  <si>
    <t>00196949</t>
  </si>
  <si>
    <t>00196963</t>
  </si>
  <si>
    <t>00196959</t>
  </si>
  <si>
    <t>00196961</t>
  </si>
  <si>
    <t>00196951</t>
  </si>
  <si>
    <t>00196958</t>
  </si>
  <si>
    <t>00196975</t>
  </si>
  <si>
    <t>00196974</t>
  </si>
  <si>
    <t>00196977</t>
  </si>
  <si>
    <t>00196988</t>
  </si>
  <si>
    <t>00196966</t>
  </si>
  <si>
    <t>00196976</t>
  </si>
  <si>
    <t>00196978</t>
  </si>
  <si>
    <t>00196980</t>
  </si>
  <si>
    <t>00196987</t>
  </si>
  <si>
    <t>00196964</t>
  </si>
  <si>
    <t>00196981</t>
  </si>
  <si>
    <t>00196989</t>
  </si>
  <si>
    <t>00196968</t>
  </si>
  <si>
    <t>00196991</t>
  </si>
  <si>
    <t>00196990</t>
  </si>
  <si>
    <t>00196973</t>
  </si>
  <si>
    <t>00196982</t>
  </si>
  <si>
    <t>00196986</t>
  </si>
  <si>
    <t>00196967</t>
  </si>
  <si>
    <t>00196952</t>
  </si>
  <si>
    <t>00188810</t>
  </si>
  <si>
    <t>00188812</t>
  </si>
  <si>
    <t>00188811</t>
  </si>
  <si>
    <t>00188814</t>
  </si>
  <si>
    <t>00196953</t>
  </si>
  <si>
    <t>00188828</t>
  </si>
  <si>
    <t>00196939</t>
  </si>
  <si>
    <t>00196944</t>
  </si>
  <si>
    <t>00196938</t>
  </si>
  <si>
    <t>00188827</t>
  </si>
  <si>
    <t>00188838</t>
  </si>
  <si>
    <t>00196786</t>
  </si>
  <si>
    <t>00196787</t>
  </si>
  <si>
    <t>00196785</t>
  </si>
  <si>
    <t>00188831</t>
  </si>
  <si>
    <t>00196788</t>
  </si>
  <si>
    <t>00188842</t>
  </si>
  <si>
    <t>00188843</t>
  </si>
  <si>
    <t>00196784</t>
  </si>
  <si>
    <t>00196792</t>
  </si>
  <si>
    <t>00196796</t>
  </si>
  <si>
    <t>00196789</t>
  </si>
  <si>
    <t>00196793</t>
  </si>
  <si>
    <t>00196794</t>
  </si>
  <si>
    <t>00196797</t>
  </si>
  <si>
    <t>00196791</t>
  </si>
  <si>
    <t>00196798</t>
  </si>
  <si>
    <t>00196790</t>
  </si>
  <si>
    <t>00196795</t>
  </si>
  <si>
    <t>00188826</t>
  </si>
  <si>
    <t>00188809</t>
  </si>
  <si>
    <t>00188813</t>
  </si>
  <si>
    <t>00188837</t>
  </si>
  <si>
    <t>00188830</t>
  </si>
  <si>
    <t>00196999</t>
  </si>
  <si>
    <t>00196998</t>
  </si>
  <si>
    <t>00196997</t>
  </si>
  <si>
    <t>00188840</t>
  </si>
  <si>
    <t>00188841</t>
  </si>
  <si>
    <t>00132998</t>
  </si>
  <si>
    <t>00132999</t>
  </si>
  <si>
    <t>4047443473905</t>
  </si>
  <si>
    <t>4047443473011</t>
  </si>
  <si>
    <t>4047443473028</t>
  </si>
  <si>
    <t>4047443472892</t>
  </si>
  <si>
    <t>4047443472991</t>
  </si>
  <si>
    <t>4047443473059</t>
  </si>
  <si>
    <t>4047443472946</t>
  </si>
  <si>
    <t>4047443473349</t>
  </si>
  <si>
    <t>4047443472922</t>
  </si>
  <si>
    <t>4047443473912</t>
  </si>
  <si>
    <t>4047443473332</t>
  </si>
  <si>
    <t>4047443473424</t>
  </si>
  <si>
    <t>4047443473578</t>
  </si>
  <si>
    <t>4047443473240</t>
  </si>
  <si>
    <t>4047443473035</t>
  </si>
  <si>
    <t>4047443473356</t>
  </si>
  <si>
    <t>4047443473431</t>
  </si>
  <si>
    <t>4047443473370</t>
  </si>
  <si>
    <t>4047443474162</t>
  </si>
  <si>
    <t>4047443473950</t>
  </si>
  <si>
    <t>4047443472953</t>
  </si>
  <si>
    <t>4047443473622</t>
  </si>
  <si>
    <t>4047443473202</t>
  </si>
  <si>
    <t>4047443473479</t>
  </si>
  <si>
    <t>4047443473226</t>
  </si>
  <si>
    <t>4047443473219</t>
  </si>
  <si>
    <t>4047443473561</t>
  </si>
  <si>
    <t>4047443473691</t>
  </si>
  <si>
    <t>4047443473882</t>
  </si>
  <si>
    <t>4047443473462</t>
  </si>
  <si>
    <t>4047443473233</t>
  </si>
  <si>
    <t>4047443449290</t>
  </si>
  <si>
    <t>4047443449559</t>
  </si>
  <si>
    <t>4047443449535</t>
  </si>
  <si>
    <t>4047443449023</t>
  </si>
  <si>
    <t>4047443473257</t>
  </si>
  <si>
    <t>4047443449573</t>
  </si>
  <si>
    <t>4047443473783</t>
  </si>
  <si>
    <t>4047443473868</t>
  </si>
  <si>
    <t>4047443473769</t>
  </si>
  <si>
    <t>4047443449306</t>
  </si>
  <si>
    <t>4047443449085</t>
  </si>
  <si>
    <t>4047443464767</t>
  </si>
  <si>
    <t>4047443463241</t>
  </si>
  <si>
    <t>4047443464743</t>
  </si>
  <si>
    <t>4047443449047</t>
  </si>
  <si>
    <t>4047443463500</t>
  </si>
  <si>
    <t>4047443449597</t>
  </si>
  <si>
    <t>4047443449610</t>
  </si>
  <si>
    <t>4047443464729</t>
  </si>
  <si>
    <t>4047443463548</t>
  </si>
  <si>
    <t>4047443463906</t>
  </si>
  <si>
    <t>4047443463517</t>
  </si>
  <si>
    <t>4047443463845</t>
  </si>
  <si>
    <t>4047443463852</t>
  </si>
  <si>
    <t>4047443463913</t>
  </si>
  <si>
    <t>4047443463531</t>
  </si>
  <si>
    <t>4047443463920</t>
  </si>
  <si>
    <t>4047443463524</t>
  </si>
  <si>
    <t>4047443463869</t>
  </si>
  <si>
    <t>4047443448835</t>
  </si>
  <si>
    <t>4047443448682</t>
  </si>
  <si>
    <t>4047443449016</t>
  </si>
  <si>
    <t>4047443449054</t>
  </si>
  <si>
    <t>4047443449030</t>
  </si>
  <si>
    <t>4047443474056</t>
  </si>
  <si>
    <t>4047443474049</t>
  </si>
  <si>
    <t>4047443474032</t>
  </si>
  <si>
    <t>4047443448996</t>
  </si>
  <si>
    <t>4047443449313</t>
  </si>
  <si>
    <t>4047443456175</t>
  </si>
  <si>
    <t>4047443456595</t>
  </si>
  <si>
    <t>B08KR9VCF2</t>
  </si>
  <si>
    <t>00188820</t>
  </si>
  <si>
    <t>B08NH7DN28</t>
  </si>
  <si>
    <t>00188825</t>
  </si>
  <si>
    <t>B08KRYPZJF</t>
  </si>
  <si>
    <t>00188802</t>
  </si>
  <si>
    <t>B08NYGJZF4</t>
  </si>
  <si>
    <t>00188839</t>
  </si>
  <si>
    <t>B08KRLTX4D</t>
  </si>
  <si>
    <t>00188835</t>
  </si>
  <si>
    <t>B08RXS3LX8</t>
  </si>
  <si>
    <t>00188829</t>
  </si>
  <si>
    <t>B08NFHQ21K</t>
  </si>
  <si>
    <t>00188808</t>
  </si>
  <si>
    <t>B09FC45BSD</t>
  </si>
  <si>
    <t>B09Q3FHBZT</t>
  </si>
  <si>
    <t>B09VGXT76K</t>
  </si>
  <si>
    <t>B092C1Y58M</t>
  </si>
  <si>
    <t>B092CWY1H7</t>
  </si>
  <si>
    <t>B09FBSCB6Q</t>
  </si>
  <si>
    <t>B09FBVG7SG</t>
  </si>
  <si>
    <t>B0B2RT4S7F</t>
  </si>
  <si>
    <t>B0B2RNH672</t>
  </si>
  <si>
    <t>B0B2RNHFCR</t>
  </si>
  <si>
    <t>B09RC45SFJ</t>
  </si>
  <si>
    <t>B09RC7C8NQ</t>
  </si>
  <si>
    <t>B0B2RQBJSG</t>
  </si>
  <si>
    <t>B09RCDHQ1C</t>
  </si>
  <si>
    <t>B09RBZLQ16</t>
  </si>
  <si>
    <t>B09RC7QDPM</t>
  </si>
  <si>
    <t>B09RCN2PVC</t>
  </si>
  <si>
    <t>00139993</t>
  </si>
  <si>
    <t>00139994</t>
  </si>
  <si>
    <t>00139995</t>
  </si>
  <si>
    <t>00007182</t>
  </si>
  <si>
    <t>00007183</t>
  </si>
  <si>
    <t>00007210</t>
  </si>
  <si>
    <t>00007211</t>
  </si>
  <si>
    <t>00007247</t>
  </si>
  <si>
    <t>00007248</t>
  </si>
  <si>
    <t>00007249</t>
  </si>
  <si>
    <t>00007250</t>
  </si>
  <si>
    <t>00007251</t>
  </si>
  <si>
    <t>00007252</t>
  </si>
  <si>
    <t>00007255</t>
  </si>
  <si>
    <t>00007256</t>
  </si>
  <si>
    <t>00007257</t>
  </si>
  <si>
    <t>00007258</t>
  </si>
  <si>
    <t>B08GSQQS81</t>
  </si>
  <si>
    <t>00176593 </t>
  </si>
  <si>
    <t>B08M3MJLLQ</t>
  </si>
  <si>
    <t>00186425</t>
  </si>
  <si>
    <t>B08SDXV59H</t>
  </si>
  <si>
    <t>B08H8D1Z7P</t>
  </si>
  <si>
    <t>B08SDTJ954</t>
  </si>
  <si>
    <t>B08VWDTR6N</t>
  </si>
  <si>
    <t>B08BF6DHXP</t>
  </si>
  <si>
    <t>B08YF5NR67</t>
  </si>
  <si>
    <t>B08SFGZ9T3</t>
  </si>
  <si>
    <t>B08SDYYDL2</t>
  </si>
  <si>
    <t>B0949HMZB1</t>
  </si>
  <si>
    <t>B08H2CGYJ5</t>
  </si>
  <si>
    <t>B08LNNQN67</t>
  </si>
  <si>
    <t>B086QC1874</t>
  </si>
  <si>
    <t>B08SDTGG5L</t>
  </si>
  <si>
    <t>B08SFFF4W8</t>
  </si>
  <si>
    <t>B08R2K1WQG</t>
  </si>
  <si>
    <t>B08YS1VP2M</t>
  </si>
  <si>
    <t>B08YF9DZ9D</t>
  </si>
  <si>
    <t>B08YFBLK9D</t>
  </si>
  <si>
    <t>B08G4SCWQG</t>
  </si>
  <si>
    <t>B08J7LQTQ6</t>
  </si>
  <si>
    <t>B08KDQPM7M</t>
  </si>
  <si>
    <t>B07JN1YLC3</t>
  </si>
  <si>
    <t>B08SDZWTKM</t>
  </si>
  <si>
    <t>B08G1GX7N3</t>
  </si>
  <si>
    <t>B08SFMJ39R</t>
  </si>
  <si>
    <t>B08BFPTVPR</t>
  </si>
  <si>
    <t>B08934FSTR</t>
  </si>
  <si>
    <t>B08SFPD9F2</t>
  </si>
  <si>
    <t>B08SFHZXK6</t>
  </si>
  <si>
    <t>B08YF7JS2K</t>
  </si>
  <si>
    <t>B08BFMYCJ2</t>
  </si>
  <si>
    <t>B08SFGZ3RK</t>
  </si>
  <si>
    <t>B08SDTGVK8</t>
  </si>
  <si>
    <t>B08YF93HN6</t>
  </si>
  <si>
    <t>B08KDW7HCH</t>
  </si>
  <si>
    <t>B08SF2GK19</t>
  </si>
  <si>
    <t>B08YF5STTX</t>
  </si>
  <si>
    <t>B08HQH5PSV</t>
  </si>
  <si>
    <t>B07SRMN1K4</t>
  </si>
  <si>
    <t>B08SF7DZLY</t>
  </si>
  <si>
    <t>B08YP79QCR</t>
  </si>
  <si>
    <t>B08B3QTPMF</t>
  </si>
  <si>
    <t>B08SFC9RHB</t>
  </si>
  <si>
    <t>B08SDY35Y9</t>
  </si>
  <si>
    <t>B08C2LPFXG</t>
  </si>
  <si>
    <t>B08SDTPYQP</t>
  </si>
  <si>
    <t>B08H2DPR8F</t>
  </si>
  <si>
    <t>B08SFG4W6W</t>
  </si>
  <si>
    <t>B08YS12ZLR</t>
  </si>
  <si>
    <t>B08SDX5Y3T</t>
  </si>
  <si>
    <t>B08YRZD315</t>
  </si>
  <si>
    <t>B08KDSBYG9</t>
  </si>
  <si>
    <t>B08GSRV3PB</t>
  </si>
  <si>
    <t>B08SF545YP</t>
  </si>
  <si>
    <t>B08SFDTFS8</t>
  </si>
  <si>
    <t>B08BFFFTKJ</t>
  </si>
  <si>
    <t>B08NCF519N</t>
  </si>
  <si>
    <t>B08SDTHMQB</t>
  </si>
  <si>
    <t>00200652</t>
  </si>
  <si>
    <t>00119487</t>
  </si>
  <si>
    <t>00003862</t>
  </si>
  <si>
    <t>00021570</t>
  </si>
  <si>
    <t>00003817</t>
  </si>
  <si>
    <t>00216401</t>
  </si>
  <si>
    <t>00054238</t>
  </si>
  <si>
    <t>00003853</t>
  </si>
  <si>
    <t>00005999</t>
  </si>
  <si>
    <t>00050545</t>
  </si>
  <si>
    <t>00200016</t>
  </si>
  <si>
    <t>00200006</t>
  </si>
  <si>
    <t>00003864</t>
  </si>
  <si>
    <t>00200105</t>
  </si>
  <si>
    <t>00200730</t>
  </si>
  <si>
    <t>00186434</t>
  </si>
  <si>
    <t>00216402</t>
  </si>
  <si>
    <t>00216405</t>
  </si>
  <si>
    <t>00200004</t>
  </si>
  <si>
    <t>00188472</t>
  </si>
  <si>
    <t>00004645</t>
  </si>
  <si>
    <t>00185012</t>
  </si>
  <si>
    <t>00188204</t>
  </si>
  <si>
    <t>00139992</t>
  </si>
  <si>
    <t>00054236</t>
  </si>
  <si>
    <t>00003832</t>
  </si>
  <si>
    <t>00004635</t>
  </si>
  <si>
    <t>00186369</t>
  </si>
  <si>
    <t>00003850</t>
  </si>
  <si>
    <t>00216400</t>
  </si>
  <si>
    <t>00003830</t>
  </si>
  <si>
    <t>00054234</t>
  </si>
  <si>
    <t>00003871</t>
  </si>
  <si>
    <t>00216404</t>
  </si>
  <si>
    <t>00004648</t>
  </si>
  <si>
    <t>00054237</t>
  </si>
  <si>
    <t>00216406</t>
  </si>
  <si>
    <t>00186352</t>
  </si>
  <si>
    <t>00183268</t>
  </si>
  <si>
    <t>00200118</t>
  </si>
  <si>
    <t>00054240</t>
  </si>
  <si>
    <t>00118093</t>
  </si>
  <si>
    <t>00003851</t>
  </si>
  <si>
    <t>00200115</t>
  </si>
  <si>
    <t>00004641</t>
  </si>
  <si>
    <t>00004649</t>
  </si>
  <si>
    <t>00050546</t>
  </si>
  <si>
    <t>00054235</t>
  </si>
  <si>
    <t>00200324</t>
  </si>
  <si>
    <t>00200114</t>
  </si>
  <si>
    <t>00200325</t>
  </si>
  <si>
    <t>00004637</t>
  </si>
  <si>
    <t>00176592</t>
  </si>
  <si>
    <t>00020666</t>
  </si>
  <si>
    <t>00200501</t>
  </si>
  <si>
    <t>00003827</t>
  </si>
  <si>
    <t>00200313</t>
  </si>
  <si>
    <t>00003865</t>
  </si>
  <si>
    <t>4047443448699</t>
  </si>
  <si>
    <t>4047443448804</t>
  </si>
  <si>
    <t>4047443448613</t>
  </si>
  <si>
    <t>4047443448958</t>
  </si>
  <si>
    <t>4047443448880</t>
  </si>
  <si>
    <t>4047443449580</t>
  </si>
  <si>
    <t>4047443448675</t>
  </si>
  <si>
    <t>4047443472755</t>
  </si>
  <si>
    <t>4047443479303</t>
  </si>
  <si>
    <t>4047443479310</t>
  </si>
  <si>
    <t>4007249071828</t>
  </si>
  <si>
    <t>4007249071835</t>
  </si>
  <si>
    <t>4007249072108</t>
  </si>
  <si>
    <t>4007249072115</t>
  </si>
  <si>
    <t>4007249072474</t>
  </si>
  <si>
    <t>4007249072481</t>
  </si>
  <si>
    <t>4007249072498</t>
  </si>
  <si>
    <t>4007249072504</t>
  </si>
  <si>
    <t>4007249072511</t>
  </si>
  <si>
    <t>4007249072528</t>
  </si>
  <si>
    <t>4007249072559</t>
  </si>
  <si>
    <t>4007249072566</t>
  </si>
  <si>
    <t>4007249072573</t>
  </si>
  <si>
    <t>4007249072580</t>
  </si>
  <si>
    <t>4047443455048</t>
  </si>
  <si>
    <t>4047443443977</t>
  </si>
  <si>
    <t>4047443453129</t>
  </si>
  <si>
    <t>4007249038623</t>
  </si>
  <si>
    <t>4007249215703</t>
  </si>
  <si>
    <t>4007249038173</t>
  </si>
  <si>
    <t>4047443459138</t>
  </si>
  <si>
    <t>4007249542380</t>
  </si>
  <si>
    <t>4007249038531</t>
  </si>
  <si>
    <t>4007249059994</t>
  </si>
  <si>
    <t>4007249505453</t>
  </si>
  <si>
    <t>4047443446886</t>
  </si>
  <si>
    <t>4047443426628</t>
  </si>
  <si>
    <t>4007249038647</t>
  </si>
  <si>
    <t>4047443436771</t>
  </si>
  <si>
    <t>4047443444868</t>
  </si>
  <si>
    <t>4047443459053</t>
  </si>
  <si>
    <t>4047443459145</t>
  </si>
  <si>
    <t>4047443459183</t>
  </si>
  <si>
    <t>4047443426604</t>
  </si>
  <si>
    <t>4047443452764</t>
  </si>
  <si>
    <t>4007249046451</t>
  </si>
  <si>
    <t>4047443402103</t>
  </si>
  <si>
    <t>4047443455024</t>
  </si>
  <si>
    <t>4047443447197</t>
  </si>
  <si>
    <t>4007249542366</t>
  </si>
  <si>
    <t>4007249038326</t>
  </si>
  <si>
    <t>4007249046352</t>
  </si>
  <si>
    <t>4047443449214</t>
  </si>
  <si>
    <t>4007249038500</t>
  </si>
  <si>
    <t>4047443458995</t>
  </si>
  <si>
    <t>4007249038302</t>
  </si>
  <si>
    <t>4007249542342</t>
  </si>
  <si>
    <t>4007249038715</t>
  </si>
  <si>
    <t>4047443459176</t>
  </si>
  <si>
    <t>4007249046482</t>
  </si>
  <si>
    <t>4007249542373</t>
  </si>
  <si>
    <t>4047443459190</t>
  </si>
  <si>
    <t>4047443445452</t>
  </si>
  <si>
    <t>4047443407993</t>
  </si>
  <si>
    <t>4047443436894</t>
  </si>
  <si>
    <t>4007249542403</t>
  </si>
  <si>
    <t>4047443438270</t>
  </si>
  <si>
    <t>4007249038517</t>
  </si>
  <si>
    <t>4047443436870</t>
  </si>
  <si>
    <t>4007249046413</t>
  </si>
  <si>
    <t>4007249046499</t>
  </si>
  <si>
    <t>4007249505460</t>
  </si>
  <si>
    <t>4007249542359</t>
  </si>
  <si>
    <t>4047443437259</t>
  </si>
  <si>
    <t>4047443436863</t>
  </si>
  <si>
    <t>4047443437266</t>
  </si>
  <si>
    <t>4007249046376</t>
  </si>
  <si>
    <t>4047443449528</t>
  </si>
  <si>
    <t>4007249206664</t>
  </si>
  <si>
    <t>4047443442710</t>
  </si>
  <si>
    <t>4007249038272</t>
  </si>
  <si>
    <t>4047443437143</t>
  </si>
  <si>
    <t>4007249038654</t>
  </si>
  <si>
    <t>00050542</t>
  </si>
  <si>
    <t>B08GSCS399</t>
  </si>
  <si>
    <t>04007249505422</t>
  </si>
  <si>
    <t xml:space="preserve">B086M1S549 </t>
  </si>
  <si>
    <t>00137273</t>
  </si>
  <si>
    <t>4047443420589</t>
  </si>
  <si>
    <t>00186260</t>
  </si>
  <si>
    <t xml:space="preserve">B07ZBSQ7ZH </t>
  </si>
  <si>
    <t>4047443396747</t>
  </si>
  <si>
    <t>B00006JCUB</t>
  </si>
  <si>
    <t>B00006J9XX</t>
  </si>
  <si>
    <t>B00006J6IW</t>
  </si>
  <si>
    <t>B00A44OC0G</t>
  </si>
  <si>
    <t>B00006JCUF</t>
  </si>
  <si>
    <t>B00006J4GV</t>
  </si>
  <si>
    <t>B00006JAPE</t>
  </si>
  <si>
    <t>B00006IVNE</t>
  </si>
  <si>
    <t>B06ZZTWSQG</t>
  </si>
  <si>
    <t>B00006J4FD</t>
  </si>
  <si>
    <t>B07ZJSSVG8</t>
  </si>
  <si>
    <t>B004LQ1P1C</t>
  </si>
  <si>
    <t>B0036NQG7O</t>
  </si>
  <si>
    <t>B0002W6E74</t>
  </si>
  <si>
    <t>B0068QJHKE</t>
  </si>
  <si>
    <t>B07QNSQBCR</t>
  </si>
  <si>
    <t>B07KWF2WPL</t>
  </si>
  <si>
    <t>B07KWC3KMG</t>
  </si>
  <si>
    <t xml:space="preserve">B0015U5C6Q </t>
  </si>
  <si>
    <t>00030382</t>
  </si>
  <si>
    <t>00030381</t>
  </si>
  <si>
    <t>00030530</t>
  </si>
  <si>
    <t>00108833</t>
  </si>
  <si>
    <t>00030392</t>
  </si>
  <si>
    <t>00030535</t>
  </si>
  <si>
    <t>00030529</t>
  </si>
  <si>
    <t>00030533</t>
  </si>
  <si>
    <t>00137287</t>
  </si>
  <si>
    <t>00030384</t>
  </si>
  <si>
    <t>00110235</t>
  </si>
  <si>
    <t>00047771</t>
  </si>
  <si>
    <t>00104952</t>
  </si>
  <si>
    <t>00018790</t>
  </si>
  <si>
    <t>00142012</t>
  </si>
  <si>
    <t>00171157</t>
  </si>
  <si>
    <t>00184341</t>
  </si>
  <si>
    <t>00184535</t>
  </si>
  <si>
    <t xml:space="preserve">00011759 </t>
  </si>
  <si>
    <t>00054249</t>
  </si>
  <si>
    <t>B0BFR5WYF6</t>
  </si>
  <si>
    <t>00176575</t>
  </si>
  <si>
    <t>00186295</t>
  </si>
  <si>
    <t>00188624</t>
  </si>
  <si>
    <t>00188674</t>
  </si>
  <si>
    <t>00188669</t>
  </si>
  <si>
    <t>00195552</t>
  </si>
  <si>
    <t>00213029</t>
  </si>
  <si>
    <t>00216301</t>
  </si>
  <si>
    <t>00003831</t>
  </si>
  <si>
    <t>00003852</t>
  </si>
  <si>
    <t>00003863</t>
  </si>
  <si>
    <t>00004639</t>
  </si>
  <si>
    <t>00050543</t>
  </si>
  <si>
    <t>00050544</t>
  </si>
  <si>
    <t>00139991</t>
  </si>
  <si>
    <t>00173193</t>
  </si>
  <si>
    <t>B08H7ZZHWV</t>
  </si>
  <si>
    <t>B08FJL1MX3</t>
  </si>
  <si>
    <t>B08FHSY1VL</t>
  </si>
  <si>
    <t>B08NH7FS1H</t>
  </si>
  <si>
    <t>B08GCZTCMF</t>
  </si>
  <si>
    <t>B08YF4T593</t>
  </si>
  <si>
    <t>B0B59V4GYB</t>
  </si>
  <si>
    <t>B0B59G9QZ5</t>
  </si>
  <si>
    <t>B08BFGXP63</t>
  </si>
  <si>
    <t>B08SDR1ZTM</t>
  </si>
  <si>
    <t>B08SFG3JH5</t>
  </si>
  <si>
    <t>B08C2DRXZK</t>
  </si>
  <si>
    <t>B08GRYYP62</t>
  </si>
  <si>
    <t>B08GS628KS</t>
  </si>
  <si>
    <t>B08NCJ814H</t>
  </si>
  <si>
    <t>B08KSXD3ZF</t>
  </si>
  <si>
    <t>B08SFR6N8P</t>
  </si>
  <si>
    <t>00205242</t>
  </si>
  <si>
    <t>00223020</t>
  </si>
  <si>
    <t>B0BHWL9GGB</t>
  </si>
  <si>
    <t>23111734 </t>
  </si>
  <si>
    <r>
      <t>B0BHX652G6</t>
    </r>
    <r>
      <rPr>
        <sz val="10"/>
        <color rgb="FF565959"/>
        <rFont val="Amazon Ember"/>
      </rPr>
      <t xml:space="preserve">  </t>
    </r>
  </si>
  <si>
    <t>00176607</t>
  </si>
  <si>
    <t>B09V1K3Y9M</t>
  </si>
  <si>
    <t>00112858</t>
  </si>
  <si>
    <t>B0B61B92RD</t>
  </si>
  <si>
    <t>00118489</t>
  </si>
  <si>
    <t>00118493</t>
  </si>
  <si>
    <t>00118494</t>
  </si>
  <si>
    <t>00118497</t>
  </si>
  <si>
    <t>00173015</t>
  </si>
  <si>
    <t>00184149</t>
  </si>
  <si>
    <t>00184158</t>
  </si>
  <si>
    <t>00200107</t>
  </si>
  <si>
    <t>00200119</t>
  </si>
  <si>
    <t>00200332</t>
  </si>
  <si>
    <t>00200352</t>
  </si>
  <si>
    <t>00200634</t>
  </si>
  <si>
    <t>00200650</t>
  </si>
  <si>
    <t>00200683</t>
  </si>
  <si>
    <t>00200735</t>
  </si>
  <si>
    <t>00200737</t>
  </si>
  <si>
    <t>00200762</t>
  </si>
  <si>
    <t>00201156</t>
  </si>
  <si>
    <t>00201157</t>
  </si>
  <si>
    <t>00205231</t>
  </si>
  <si>
    <t>00054165</t>
  </si>
  <si>
    <t>B0BL1T2J1V</t>
  </si>
  <si>
    <t>B09FBWPLD9</t>
  </si>
  <si>
    <t>B09GFQHMHD</t>
  </si>
  <si>
    <t>B09GFDG9PY</t>
  </si>
  <si>
    <t>B09GFDBRGC</t>
  </si>
  <si>
    <t>B09FC1H53Y</t>
  </si>
  <si>
    <t>B0B59QSKVK</t>
  </si>
  <si>
    <t>B08SFRBLYP</t>
  </si>
  <si>
    <t>B08YS1ZZ99</t>
  </si>
  <si>
    <t>B08YRZD1X9</t>
  </si>
  <si>
    <t>B08SFCFS4Y</t>
  </si>
  <si>
    <t>B08YRYNK16</t>
  </si>
  <si>
    <t>B08YRZC67P</t>
  </si>
  <si>
    <t>B08YRYB7W3</t>
  </si>
  <si>
    <t>B08YRYCMP3</t>
  </si>
  <si>
    <t>B08YS2VWFQ</t>
  </si>
  <si>
    <t>B095CSQVHG</t>
  </si>
  <si>
    <t>B09RGWV4NB</t>
  </si>
  <si>
    <t>B09RGXWK99</t>
  </si>
  <si>
    <t>B08YS25RDP</t>
  </si>
  <si>
    <t>B0BL17MH3S</t>
  </si>
  <si>
    <t>B0BL192H7Z</t>
  </si>
  <si>
    <t>B0BL1V9R33</t>
  </si>
  <si>
    <t>B0BL1SYKTW</t>
  </si>
  <si>
    <t>B0BKYM3TWY</t>
  </si>
  <si>
    <t>B0BKYLDV6Z</t>
  </si>
  <si>
    <t>B0BL1RVWT2</t>
  </si>
  <si>
    <t>B0BL1W6LJP</t>
  </si>
  <si>
    <t>B0BL1T9GPQ</t>
  </si>
  <si>
    <t>B0BL1TNWQ4</t>
  </si>
  <si>
    <t>00201529</t>
  </si>
  <si>
    <t>00201538</t>
  </si>
  <si>
    <t>00201540</t>
  </si>
  <si>
    <t>00201542</t>
  </si>
  <si>
    <t>00201548</t>
  </si>
  <si>
    <t>00201549</t>
  </si>
  <si>
    <t>00201551</t>
  </si>
  <si>
    <t>00201554</t>
  </si>
  <si>
    <t>00201555</t>
  </si>
  <si>
    <t>00201556</t>
  </si>
  <si>
    <t>00201558</t>
  </si>
  <si>
    <t>00201559</t>
  </si>
  <si>
    <t>00201557</t>
  </si>
  <si>
    <t>00201560</t>
  </si>
  <si>
    <t>00201578</t>
  </si>
  <si>
    <t>00201579</t>
  </si>
  <si>
    <t>00201581</t>
  </si>
  <si>
    <t>00201580</t>
  </si>
  <si>
    <t>00201582</t>
  </si>
  <si>
    <t>B0BL1V7RJS</t>
  </si>
  <si>
    <t>B0BL1TPW91</t>
  </si>
  <si>
    <t>B0BL1R4C93</t>
  </si>
  <si>
    <t>B0BL1STSHD</t>
  </si>
  <si>
    <t>B0BL1D27T5</t>
  </si>
  <si>
    <t>B0BL1SK6TJ</t>
  </si>
  <si>
    <t>B0BL1TNR1M</t>
  </si>
  <si>
    <t>B0BL1RHLQD</t>
  </si>
  <si>
    <t>B0BL19JS13</t>
  </si>
  <si>
    <t>B0BL1TDN51</t>
  </si>
  <si>
    <t>B0BL18SWQC</t>
  </si>
  <si>
    <t>B0BL1SQ8YK</t>
  </si>
  <si>
    <t>B0BL1TBQBY</t>
  </si>
  <si>
    <t>B0BKYMDV33</t>
  </si>
  <si>
    <t>B0BL1VF8FX</t>
  </si>
  <si>
    <t>B0BL1SZZS1</t>
  </si>
  <si>
    <t>B0BL2KYGK8</t>
  </si>
  <si>
    <t>B0BPDC78JW</t>
  </si>
  <si>
    <t>B08SF3HJ3W</t>
  </si>
  <si>
    <t>B08YRYTLNX</t>
  </si>
  <si>
    <t>B097HN8V5V</t>
  </si>
  <si>
    <t>B0BL1T6XLZ</t>
  </si>
  <si>
    <t>B09QSQF9LJ</t>
  </si>
  <si>
    <t>B0B6362TKP</t>
  </si>
  <si>
    <t>B0B636GVMW</t>
  </si>
  <si>
    <t>B0B638RFP2</t>
  </si>
  <si>
    <t>B0BKYL622V</t>
  </si>
  <si>
    <t>B0BPD65GR9</t>
  </si>
  <si>
    <t>B0BPDBR7QH</t>
  </si>
  <si>
    <t>B0BPDDZHML</t>
  </si>
  <si>
    <t>B0BHZFGZ5Y</t>
  </si>
  <si>
    <t>B0BL1T1R5Y</t>
  </si>
  <si>
    <t>B0BL1TWRL8</t>
  </si>
  <si>
    <t>B0BL1H5S5W</t>
  </si>
  <si>
    <t>B0BL1VFX1H</t>
  </si>
  <si>
    <t>B0BL1TMHSM</t>
  </si>
  <si>
    <t>B0BL1BGJY4</t>
  </si>
  <si>
    <t>B0BL228SD3</t>
  </si>
  <si>
    <t>B0BL1VX724</t>
  </si>
  <si>
    <t>B0BL2PTSJM</t>
  </si>
  <si>
    <t>B0BL19T1PD</t>
  </si>
  <si>
    <t>B0BL1TH1PX</t>
  </si>
  <si>
    <t>B0BL1SPWRZ</t>
  </si>
  <si>
    <t>B0BL1QLZYH</t>
  </si>
  <si>
    <t>B0BL1C6KGC</t>
  </si>
  <si>
    <t>B0BL1WML6W</t>
  </si>
  <si>
    <t>B0BL1TWBNY</t>
  </si>
  <si>
    <t>B0BKYXBXNK</t>
  </si>
  <si>
    <t>B0BL1SLJPB</t>
  </si>
  <si>
    <t>B0BL18HRQF</t>
  </si>
  <si>
    <t>B0BL1RMN71</t>
  </si>
  <si>
    <t>B0BKZ1C59D</t>
  </si>
  <si>
    <t>B0BL19VVMH</t>
  </si>
  <si>
    <t>B0BL1SK5FK</t>
  </si>
  <si>
    <t>B0BL2PHZVK</t>
  </si>
  <si>
    <t>B0BL1RQ6DQ</t>
  </si>
  <si>
    <t>B0BL1PVS6V</t>
  </si>
  <si>
    <t>B0BL1RNV3Y</t>
  </si>
  <si>
    <t>B0BL1CJQNY</t>
  </si>
  <si>
    <t>B0BL1BQP15</t>
  </si>
  <si>
    <t>B0BL1S17HZ</t>
  </si>
  <si>
    <t>B0BKYKSPTW</t>
  </si>
  <si>
    <t>B0BL1RQDZJ</t>
  </si>
  <si>
    <t>B0BKYXH9DL</t>
  </si>
  <si>
    <t>B0BL1XTCSC</t>
  </si>
  <si>
    <t>B08GS8FVB5</t>
  </si>
  <si>
    <t>00201641</t>
  </si>
  <si>
    <t>00201634</t>
  </si>
  <si>
    <t>00201633</t>
  </si>
  <si>
    <t>00201646</t>
  </si>
  <si>
    <t>00201625</t>
  </si>
  <si>
    <t>00201623</t>
  </si>
  <si>
    <t>00201537</t>
  </si>
  <si>
    <t>00205266</t>
  </si>
  <si>
    <t>00205172</t>
  </si>
  <si>
    <t>00205058</t>
  </si>
  <si>
    <t>00205028</t>
  </si>
  <si>
    <t>00201535</t>
  </si>
  <si>
    <t>00217108</t>
  </si>
  <si>
    <t>00054247</t>
  </si>
  <si>
    <t>00054248</t>
  </si>
  <si>
    <t>00054245</t>
  </si>
  <si>
    <t>00201667</t>
  </si>
  <si>
    <t>00054171</t>
  </si>
  <si>
    <t>00054172</t>
  </si>
  <si>
    <t>00054173</t>
  </si>
  <si>
    <t>00184143</t>
  </si>
  <si>
    <t>00184144</t>
  </si>
  <si>
    <t>00184122</t>
  </si>
  <si>
    <t>00184121</t>
  </si>
  <si>
    <t>00201627</t>
  </si>
  <si>
    <t>00201610</t>
  </si>
  <si>
    <t>00201616</t>
  </si>
  <si>
    <t>00201644</t>
  </si>
  <si>
    <t>00201618</t>
  </si>
  <si>
    <t>00201645</t>
  </si>
  <si>
    <t>00201619</t>
  </si>
  <si>
    <t>00201521</t>
  </si>
  <si>
    <t>00201516</t>
  </si>
  <si>
    <t>00201514</t>
  </si>
  <si>
    <t>00201518</t>
  </si>
  <si>
    <t>00201512</t>
  </si>
  <si>
    <t>00201513</t>
  </si>
  <si>
    <t>00201517</t>
  </si>
  <si>
    <t>00201515</t>
  </si>
  <si>
    <t>00201510</t>
  </si>
  <si>
    <t>00201508</t>
  </si>
  <si>
    <t>00201520</t>
  </si>
  <si>
    <t>00201509</t>
  </si>
  <si>
    <t>00201519</t>
  </si>
  <si>
    <t>00201523</t>
  </si>
  <si>
    <t>00201524</t>
  </si>
  <si>
    <t>00201679</t>
  </si>
  <si>
    <t>00201680</t>
  </si>
  <si>
    <t>00201587</t>
  </si>
  <si>
    <t>00201586</t>
  </si>
  <si>
    <t>00201588</t>
  </si>
  <si>
    <t>00201600</t>
  </si>
  <si>
    <t>00201596</t>
  </si>
  <si>
    <t>00201595</t>
  </si>
  <si>
    <t>00201598</t>
  </si>
  <si>
    <t>00050541</t>
  </si>
  <si>
    <t>00182472</t>
  </si>
  <si>
    <t>B09GLCFQWQ</t>
  </si>
  <si>
    <t>00182470</t>
  </si>
  <si>
    <t>00182471</t>
  </si>
  <si>
    <t>00213105</t>
  </si>
  <si>
    <t>B09GLC76MG</t>
  </si>
  <si>
    <t>B09GLDKNFM</t>
  </si>
  <si>
    <t>B09GLBGMDK</t>
  </si>
  <si>
    <t>B08SDR49RS</t>
  </si>
  <si>
    <t>B09R4W3C66</t>
  </si>
  <si>
    <t>B09R4VC3KD</t>
  </si>
  <si>
    <t>B09R4VNSVH</t>
  </si>
  <si>
    <t>B09R4TK84Q</t>
  </si>
  <si>
    <t>B09R4T9PHF</t>
  </si>
  <si>
    <t>B09R4TL8QZ</t>
  </si>
  <si>
    <t>B09R4V61XL</t>
  </si>
  <si>
    <t>B09R4VQ3P6</t>
  </si>
  <si>
    <t>B09R4V1HFV</t>
  </si>
  <si>
    <t>B09R4VD129</t>
  </si>
  <si>
    <t>B09R4TZYC6</t>
  </si>
  <si>
    <t>B09R4WRB53</t>
  </si>
  <si>
    <t>B09R4V92PV</t>
  </si>
  <si>
    <t>B09R4V7567</t>
  </si>
  <si>
    <t>B09R4T41MB</t>
  </si>
  <si>
    <t>B09R4T9J9Q</t>
  </si>
  <si>
    <t>B09R4VFG6K</t>
  </si>
  <si>
    <t>B09R4TXJHV</t>
  </si>
  <si>
    <t>B09R4T12D9</t>
  </si>
  <si>
    <t>B09R4VL9D3</t>
  </si>
  <si>
    <t>B09R4TWXWT</t>
  </si>
  <si>
    <t>B09R4V3S78</t>
  </si>
  <si>
    <t>B09R4V5MQD</t>
  </si>
  <si>
    <t>B09R4TJDBQ</t>
  </si>
  <si>
    <t>B09R4VD5X3</t>
  </si>
  <si>
    <t xml:space="preserve">B08B1NCNDQ </t>
  </si>
  <si>
    <t>B08NCT7VQ7</t>
  </si>
  <si>
    <t>B08SFNW3Y4</t>
  </si>
  <si>
    <t>B09R4YTXMD</t>
  </si>
  <si>
    <t>B09R4YX78S</t>
  </si>
  <si>
    <t>B09R4XF2YK</t>
  </si>
  <si>
    <t>B09R4YCGS8</t>
  </si>
  <si>
    <t>B09R4ZRGM4</t>
  </si>
  <si>
    <t xml:space="preserve">B0BHX652G6     </t>
  </si>
  <si>
    <t>00054239</t>
  </si>
  <si>
    <t>00172321</t>
  </si>
  <si>
    <t>00172322</t>
  </si>
  <si>
    <t>00172323</t>
  </si>
  <si>
    <t>00172324</t>
  </si>
  <si>
    <t>00172325</t>
  </si>
  <si>
    <t>00172326</t>
  </si>
  <si>
    <t>00172327</t>
  </si>
  <si>
    <t>00172329</t>
  </si>
  <si>
    <t>00172330</t>
  </si>
  <si>
    <t>00172331</t>
  </si>
  <si>
    <t>00172332</t>
  </si>
  <si>
    <t>00172334</t>
  </si>
  <si>
    <t>00172335</t>
  </si>
  <si>
    <t>00172337</t>
  </si>
  <si>
    <t>00172339</t>
  </si>
  <si>
    <t>00172340</t>
  </si>
  <si>
    <t>00172342</t>
  </si>
  <si>
    <t>00172343</t>
  </si>
  <si>
    <t>00172345</t>
  </si>
  <si>
    <t>00172347</t>
  </si>
  <si>
    <t>00172348</t>
  </si>
  <si>
    <t>00172349</t>
  </si>
  <si>
    <t>00172350</t>
  </si>
  <si>
    <t>00172351</t>
  </si>
  <si>
    <t>00172353</t>
  </si>
  <si>
    <t>00200002</t>
  </si>
  <si>
    <t>00200005</t>
  </si>
  <si>
    <t>00200127</t>
  </si>
  <si>
    <t>00213060</t>
  </si>
  <si>
    <t>00213061</t>
  </si>
  <si>
    <t>00213067</t>
  </si>
  <si>
    <t>00213071</t>
  </si>
  <si>
    <t>00213072</t>
  </si>
  <si>
    <t>23111734</t>
  </si>
  <si>
    <t>00054251</t>
  </si>
  <si>
    <t>B0BNLLF6YV</t>
  </si>
  <si>
    <t>B0B59P3B2M</t>
  </si>
  <si>
    <t>B0BNLNC6KX</t>
  </si>
  <si>
    <t>00054246</t>
  </si>
  <si>
    <t>00054252</t>
  </si>
  <si>
    <t>B08YRY2LQJ</t>
  </si>
  <si>
    <t>B08YS1V581</t>
  </si>
  <si>
    <t>B08YS1PKKT</t>
  </si>
  <si>
    <t>B08SDR48Q1</t>
  </si>
  <si>
    <t>B08YS1T5PZ</t>
  </si>
  <si>
    <t>B08YS15FXR</t>
  </si>
  <si>
    <t>B08YRZCG51</t>
  </si>
  <si>
    <t>B08YRZ741Q</t>
  </si>
  <si>
    <t>B08SFHMMK6</t>
  </si>
  <si>
    <t>B08SFHC4PD</t>
  </si>
  <si>
    <t>B08SFHWQDC</t>
  </si>
  <si>
    <t>B08SDVY3V6</t>
  </si>
  <si>
    <t>B08YS3CC9W</t>
  </si>
  <si>
    <t>B08YS1PZWL</t>
  </si>
  <si>
    <t>B08YS353GM</t>
  </si>
  <si>
    <t>B08SF2NVQN</t>
  </si>
  <si>
    <t>B08YS1LT48</t>
  </si>
  <si>
    <t>B0BL1R1718</t>
  </si>
  <si>
    <t>B08YV6JSHN</t>
  </si>
  <si>
    <t>B09FBNNLNG</t>
  </si>
  <si>
    <t>B0BQWTPDNY</t>
  </si>
  <si>
    <t>B0BQWSBTK1</t>
  </si>
  <si>
    <t>B09FBZFVZ2</t>
  </si>
  <si>
    <t>B08YRZNGVQ</t>
  </si>
  <si>
    <t>B09GXXN2X4</t>
  </si>
  <si>
    <t>B09ZVGB52Y</t>
  </si>
  <si>
    <t>B09ZVFDSC6</t>
  </si>
  <si>
    <t>B0BKYX3FG7</t>
  </si>
  <si>
    <t>B0BZDS8G7R</t>
  </si>
  <si>
    <t>B0BZDVMDYG</t>
  </si>
  <si>
    <t>B0BLZ1RZKG</t>
  </si>
  <si>
    <t>B0BHZD1NNZ</t>
  </si>
  <si>
    <t>B0C79L6WCQ</t>
  </si>
  <si>
    <t>B096YFPTBR</t>
  </si>
  <si>
    <t>B09RQY25LH</t>
  </si>
  <si>
    <t>00205262</t>
  </si>
  <si>
    <t>00200682</t>
  </si>
  <si>
    <t>00205134</t>
  </si>
  <si>
    <t>00205139</t>
  </si>
  <si>
    <t>00200686</t>
  </si>
  <si>
    <t>00200684</t>
  </si>
  <si>
    <t>00205129</t>
  </si>
  <si>
    <t>00200508</t>
  </si>
  <si>
    <t>00205070</t>
  </si>
  <si>
    <t>00205240</t>
  </si>
  <si>
    <t>00205243</t>
  </si>
  <si>
    <t>00205239</t>
  </si>
  <si>
    <t>00205238</t>
  </si>
  <si>
    <t>00205194</t>
  </si>
  <si>
    <t>00200343</t>
  </si>
  <si>
    <t>00200335</t>
  </si>
  <si>
    <t>00205196</t>
  </si>
  <si>
    <t>00004659</t>
  </si>
  <si>
    <t>00005501</t>
  </si>
  <si>
    <t>00173010</t>
  </si>
  <si>
    <t>00176604</t>
  </si>
  <si>
    <t>00176605</t>
  </si>
  <si>
    <t>00184100</t>
  </si>
  <si>
    <t>00200326</t>
  </si>
  <si>
    <t>00213027</t>
  </si>
  <si>
    <t>00216585</t>
  </si>
  <si>
    <t>00216586</t>
  </si>
  <si>
    <t>00223491</t>
  </si>
  <si>
    <t>00188224</t>
  </si>
  <si>
    <t>00188225</t>
  </si>
  <si>
    <t>00223121</t>
  </si>
  <si>
    <t>00223122</t>
  </si>
  <si>
    <t>00125121  </t>
  </si>
  <si>
    <t>00005954</t>
  </si>
  <si>
    <t>00053312</t>
  </si>
  <si>
    <t>B0BL1RD6VH</t>
  </si>
  <si>
    <t>00223541</t>
  </si>
  <si>
    <t>B093WSK4SC</t>
  </si>
  <si>
    <t>00188218</t>
  </si>
  <si>
    <t>B0C2ZJ4LZ3</t>
  </si>
  <si>
    <t>B096YVXP2N</t>
  </si>
  <si>
    <t>B09CMDK48T</t>
  </si>
  <si>
    <t>B08GRRDVN9</t>
  </si>
  <si>
    <t>B0C2PDLY43</t>
  </si>
  <si>
    <t>B0C2PHVDNV</t>
  </si>
  <si>
    <t>00200144</t>
  </si>
  <si>
    <t>00200117</t>
  </si>
  <si>
    <t>00050547</t>
  </si>
  <si>
    <t>00050540</t>
  </si>
  <si>
    <t>00173032</t>
  </si>
  <si>
    <t>00173036</t>
  </si>
  <si>
    <t>B0BG4ZM16C</t>
  </si>
  <si>
    <t>B0BRL62B16</t>
  </si>
  <si>
    <t>B0BG5JM42B</t>
  </si>
  <si>
    <t>B0BG5GJNDL</t>
  </si>
  <si>
    <t>B0BG5G1HST</t>
  </si>
  <si>
    <t>B0BG5F6PK3</t>
  </si>
  <si>
    <t>00223081</t>
  </si>
  <si>
    <t>00223062</t>
  </si>
  <si>
    <t>00178603</t>
  </si>
  <si>
    <t>00178608</t>
  </si>
  <si>
    <t>00178609</t>
  </si>
  <si>
    <t>00178610</t>
  </si>
  <si>
    <t>B0CBCMV2CX</t>
  </si>
  <si>
    <t>B0CBCMH2BZ</t>
  </si>
  <si>
    <t>00223191</t>
  </si>
  <si>
    <t>00223195</t>
  </si>
  <si>
    <t>00217256</t>
  </si>
  <si>
    <t>00217257</t>
  </si>
  <si>
    <t>00217258</t>
  </si>
  <si>
    <t>00217259</t>
  </si>
  <si>
    <t>00217260</t>
  </si>
  <si>
    <t>00217261</t>
  </si>
  <si>
    <t>00192208</t>
  </si>
  <si>
    <t>P2223773</t>
  </si>
  <si>
    <t>00125139</t>
  </si>
  <si>
    <t>00201998</t>
  </si>
  <si>
    <t>B0C5JP18TJ</t>
  </si>
  <si>
    <t>B0C5JMJ3GX</t>
  </si>
  <si>
    <t>B0C5JNW6R5</t>
  </si>
  <si>
    <t>B0C5JPF1VN</t>
  </si>
  <si>
    <t>B0C5JNS3CR</t>
  </si>
  <si>
    <t>B0C5JLFJ63</t>
  </si>
  <si>
    <t>B08SFFNZ4D</t>
  </si>
  <si>
    <t>B0C5JRX9HV</t>
  </si>
  <si>
    <t>B0C7DR3CQC</t>
  </si>
  <si>
    <t>B0C7D6WVQG</t>
  </si>
  <si>
    <t>B08SFR7Z13 </t>
  </si>
  <si>
    <t>F2186040</t>
  </si>
  <si>
    <t>F2186041</t>
  </si>
  <si>
    <t xml:space="preserve">B08SF6Z9GL  </t>
  </si>
  <si>
    <t>B08VW3DC4C</t>
  </si>
  <si>
    <t>B08R597JY8</t>
  </si>
  <si>
    <t>B0C7VHX9FG</t>
  </si>
  <si>
    <t>B0C7VK9TBD</t>
  </si>
  <si>
    <t>B0BWFCSF1R</t>
  </si>
  <si>
    <t>B0CLYJQ3YY</t>
  </si>
  <si>
    <t>00003884</t>
  </si>
  <si>
    <t>00007174</t>
  </si>
  <si>
    <t>00007296</t>
  </si>
  <si>
    <t>00007297</t>
  </si>
  <si>
    <t>00007298</t>
  </si>
  <si>
    <t>00004660</t>
  </si>
  <si>
    <t>B0C8SXXW86</t>
  </si>
  <si>
    <t>B0C8SVPRR7</t>
  </si>
  <si>
    <t>B0C8SXMV3R</t>
  </si>
  <si>
    <t>B08KFL1HXQ</t>
  </si>
  <si>
    <t>00215226</t>
  </si>
  <si>
    <t>00215225</t>
  </si>
  <si>
    <t>00215224</t>
  </si>
  <si>
    <t>00192053</t>
  </si>
  <si>
    <t>B0C8T31557</t>
  </si>
  <si>
    <t>00215227</t>
  </si>
  <si>
    <t>B0CLGQ5TPT</t>
  </si>
  <si>
    <t>P2223751</t>
  </si>
  <si>
    <t>P2223753</t>
  </si>
  <si>
    <t>P2223755</t>
  </si>
  <si>
    <t>P2223756</t>
  </si>
  <si>
    <t>P2223761</t>
  </si>
  <si>
    <t>P2223763</t>
  </si>
  <si>
    <t>P2223771</t>
  </si>
  <si>
    <t>B0CLGLSQKN</t>
  </si>
  <si>
    <t>B0CLGL1F4R</t>
  </si>
  <si>
    <t>B0CLGK954G</t>
  </si>
  <si>
    <t>B0BL1WKF8Q</t>
  </si>
  <si>
    <t>B0BL1VLNS7</t>
  </si>
  <si>
    <t>B0C5JMXBV6</t>
  </si>
  <si>
    <t>B0B59NR1SN</t>
  </si>
  <si>
    <t>B09XTBCFFJ</t>
  </si>
  <si>
    <t>44133757</t>
  </si>
  <si>
    <t>44133758</t>
  </si>
  <si>
    <t>B096YDY67K</t>
  </si>
  <si>
    <t>B0C5JQPC2P</t>
  </si>
  <si>
    <t>B0C5JPTNCK</t>
  </si>
  <si>
    <t>B09MQQM1ZJ</t>
  </si>
  <si>
    <t>B09YVGVBH1</t>
  </si>
  <si>
    <t>B09Z6MV3B6</t>
  </si>
  <si>
    <t>B09VXZ7GHW</t>
  </si>
  <si>
    <t>B09FBR1BRS</t>
  </si>
  <si>
    <t>B0C1BVGZF8</t>
  </si>
  <si>
    <t>B07RJNVVN6</t>
  </si>
  <si>
    <t>B08YRZ5231</t>
  </si>
  <si>
    <t>B09NYH572M</t>
  </si>
  <si>
    <t>B098F136WB</t>
  </si>
  <si>
    <t>B098F2BJVR</t>
  </si>
  <si>
    <t>B0C7DPSPNN</t>
  </si>
  <si>
    <t>B0BTZTVX1B</t>
  </si>
  <si>
    <t>00005840</t>
  </si>
  <si>
    <t>00007546</t>
  </si>
  <si>
    <t>00007547</t>
  </si>
  <si>
    <t>00111437</t>
  </si>
  <si>
    <t>00134960</t>
  </si>
  <si>
    <t>00172420</t>
  </si>
  <si>
    <t>00177908</t>
  </si>
  <si>
    <t>00184102</t>
  </si>
  <si>
    <t>00185858</t>
  </si>
  <si>
    <t>00186342</t>
  </si>
  <si>
    <t>00200354</t>
  </si>
  <si>
    <t>00213108</t>
  </si>
  <si>
    <t>00217133</t>
  </si>
  <si>
    <t>00217140</t>
  </si>
  <si>
    <t>00217269</t>
  </si>
  <si>
    <t>00223342</t>
  </si>
  <si>
    <t>B09FC13GDB</t>
  </si>
  <si>
    <t>00186075</t>
  </si>
  <si>
    <t>B09PMLJQMH</t>
  </si>
  <si>
    <t>00186084</t>
  </si>
  <si>
    <t>B0C8SXHFW9</t>
  </si>
  <si>
    <t>00219823</t>
  </si>
  <si>
    <t>B0C8SY3J2Z</t>
  </si>
  <si>
    <t>00217836</t>
  </si>
  <si>
    <t>B0C8SVCRDC</t>
  </si>
  <si>
    <t>00219800</t>
  </si>
  <si>
    <t>B0C8T11KQX</t>
  </si>
  <si>
    <t>00217838</t>
  </si>
  <si>
    <t>B0C8SWDZV4</t>
  </si>
  <si>
    <t>00217840</t>
  </si>
  <si>
    <t>B0CP86Q49Q    </t>
  </si>
  <si>
    <t>00221085</t>
  </si>
  <si>
    <t>B0CLD41YWS</t>
  </si>
  <si>
    <t>00220992</t>
  </si>
  <si>
    <t>B0CP84WF61</t>
  </si>
  <si>
    <t>00220807</t>
  </si>
  <si>
    <t>B0CT8VTKKN</t>
  </si>
  <si>
    <t>00220851</t>
  </si>
  <si>
    <t>B0CLD3CC7D</t>
  </si>
  <si>
    <t>00220845</t>
  </si>
  <si>
    <t>B0CT8V456C</t>
  </si>
  <si>
    <t>00220877</t>
  </si>
  <si>
    <t>B0CLD3R5R5</t>
  </si>
  <si>
    <t>00220842</t>
  </si>
  <si>
    <t>B0CP871FCV</t>
  </si>
  <si>
    <t>00220836</t>
  </si>
  <si>
    <t>B0CP863TJF</t>
  </si>
  <si>
    <t>00220817</t>
  </si>
  <si>
    <t>B0CP84CQHQ</t>
  </si>
  <si>
    <t>00220835</t>
  </si>
  <si>
    <t xml:space="preserve">B0CNRZ9GWN   </t>
  </si>
  <si>
    <t>00221011</t>
  </si>
  <si>
    <t>B0BKYKCXQ4</t>
  </si>
  <si>
    <t>B08YS22QH1</t>
  </si>
  <si>
    <t>B08YRYZVVY</t>
  </si>
  <si>
    <t>B09BV5ZM6B</t>
  </si>
  <si>
    <t>00050549</t>
  </si>
  <si>
    <t>00050560</t>
  </si>
  <si>
    <t>00050562</t>
  </si>
  <si>
    <t>00181562</t>
  </si>
  <si>
    <t>00111459</t>
  </si>
  <si>
    <t>00118495</t>
  </si>
  <si>
    <t>B09N9TH54H</t>
  </si>
  <si>
    <t>B09GFDFBTJ</t>
  </si>
  <si>
    <t>B0BZDSJGGH</t>
  </si>
  <si>
    <t>B0BZDYD7TJ</t>
  </si>
  <si>
    <t>00188210</t>
  </si>
  <si>
    <t>00188222</t>
  </si>
  <si>
    <t>B09RFKLLDV</t>
  </si>
  <si>
    <t>B0BK1CF1Y8</t>
  </si>
  <si>
    <t>B0BJKBCMNY</t>
  </si>
  <si>
    <t>00200100</t>
  </si>
  <si>
    <t>00200137</t>
  </si>
  <si>
    <t>00200139</t>
  </si>
  <si>
    <t xml:space="preserve">B0CNRYZR3R  </t>
  </si>
  <si>
    <t>00221012</t>
  </si>
  <si>
    <t>B0BXPLLW89</t>
  </si>
  <si>
    <t>B0BXPL8MG9</t>
  </si>
  <si>
    <t>B0BXPKDN7W</t>
  </si>
  <si>
    <t>B0BXPLS7Z1</t>
  </si>
  <si>
    <t>B0BXPLPKZD</t>
  </si>
  <si>
    <t>00007548</t>
  </si>
  <si>
    <t>00007549</t>
  </si>
  <si>
    <t>00007550</t>
  </si>
  <si>
    <t>00007551</t>
  </si>
  <si>
    <t>00007552</t>
  </si>
  <si>
    <t>B00006JCUD</t>
  </si>
  <si>
    <t>B00006J4FE</t>
  </si>
  <si>
    <t>B009GVKQ5I</t>
  </si>
  <si>
    <t>B071XM6C67</t>
  </si>
  <si>
    <t>B0761ZG67P</t>
  </si>
  <si>
    <t>00030383</t>
  </si>
  <si>
    <t>00030394</t>
  </si>
  <si>
    <t>00047842</t>
  </si>
  <si>
    <t>00137265</t>
  </si>
  <si>
    <t>00137266</t>
  </si>
  <si>
    <t>B0CXHQD8ZK</t>
  </si>
  <si>
    <t>B0CXHQQ9J3</t>
  </si>
  <si>
    <t>B0CXHRMVKH</t>
  </si>
  <si>
    <t>B0CXHZ8Z55</t>
  </si>
  <si>
    <t>B0CXJ1LH4T</t>
  </si>
  <si>
    <t>B0CXHZQXJ3</t>
  </si>
  <si>
    <t>B0CXHXC735</t>
  </si>
  <si>
    <t>B0CXJ1YMJX</t>
  </si>
  <si>
    <t>B0CXJ18WZG</t>
  </si>
  <si>
    <t>B0CXJ11MM5</t>
  </si>
  <si>
    <t>B0CXHKZLZ8</t>
  </si>
  <si>
    <t>B0CXHKT65L</t>
  </si>
  <si>
    <t>B0CXJ5KZKY</t>
  </si>
  <si>
    <t>B0CXHXFXZ5</t>
  </si>
  <si>
    <t>B0CXHP4QJS</t>
  </si>
  <si>
    <t>B0CXJHGBJH</t>
  </si>
  <si>
    <t>B0CXHQDMZ3</t>
  </si>
  <si>
    <t>B0CXHQ8J4Z</t>
  </si>
  <si>
    <t>B0CXJ272ZQ</t>
  </si>
  <si>
    <t>B0CXJ1WVSM</t>
  </si>
  <si>
    <t>B0CXJ42WJX</t>
  </si>
  <si>
    <t>B0CXHNH7MC</t>
  </si>
  <si>
    <t>B0CXHXHCPY</t>
  </si>
  <si>
    <t>B0CXHNM9JL</t>
  </si>
  <si>
    <t>B0CXHQLXC2</t>
  </si>
  <si>
    <t>00226099</t>
  </si>
  <si>
    <t>00226098</t>
  </si>
  <si>
    <t>00226097</t>
  </si>
  <si>
    <t>00226096</t>
  </si>
  <si>
    <t>00226095</t>
  </si>
  <si>
    <t>00226094</t>
  </si>
  <si>
    <t>00226093</t>
  </si>
  <si>
    <t>00226092</t>
  </si>
  <si>
    <t>00226091</t>
  </si>
  <si>
    <t>00226090</t>
  </si>
  <si>
    <t>00226089</t>
  </si>
  <si>
    <t>00226088</t>
  </si>
  <si>
    <t>00226087</t>
  </si>
  <si>
    <t>00226086</t>
  </si>
  <si>
    <t>00226085</t>
  </si>
  <si>
    <t>00226084</t>
  </si>
  <si>
    <t>00226083</t>
  </si>
  <si>
    <t>00226082</t>
  </si>
  <si>
    <t>00226081</t>
  </si>
  <si>
    <t>00226080</t>
  </si>
  <si>
    <t>00226079</t>
  </si>
  <si>
    <t>00226078</t>
  </si>
  <si>
    <t>00226077</t>
  </si>
  <si>
    <t>00226076</t>
  </si>
  <si>
    <t>00226075</t>
  </si>
  <si>
    <t>B09TRG96K2</t>
  </si>
  <si>
    <t>B0BL1SNNP6</t>
  </si>
  <si>
    <t>00176613</t>
  </si>
  <si>
    <t>00223189</t>
  </si>
  <si>
    <t>B0C5JPTNRF</t>
  </si>
  <si>
    <t>B0C5JQK5QL</t>
  </si>
  <si>
    <t>B0C5JL7TV8</t>
  </si>
  <si>
    <t>00007553</t>
  </si>
  <si>
    <t>00007554</t>
  </si>
  <si>
    <t>00007556</t>
  </si>
  <si>
    <t>B094JJTMRP</t>
  </si>
  <si>
    <t>B094JK87W8</t>
  </si>
  <si>
    <t>B08YRYYV9F</t>
  </si>
  <si>
    <t>B08YS3MQKX</t>
  </si>
  <si>
    <t>B08YS3XVDK</t>
  </si>
  <si>
    <t>B08YRZDHN9</t>
  </si>
  <si>
    <t>B0CTQSLPG8</t>
  </si>
  <si>
    <t>B0953SBPVH</t>
  </si>
  <si>
    <t>B08YRZD1X6</t>
  </si>
  <si>
    <t>B0C6CK8KFG</t>
  </si>
  <si>
    <t>B08YS15KJ4</t>
  </si>
  <si>
    <t>00205000</t>
  </si>
  <si>
    <t>00205001</t>
  </si>
  <si>
    <t>00205005</t>
  </si>
  <si>
    <t>00205006</t>
  </si>
  <si>
    <t>00205007</t>
  </si>
  <si>
    <t>00205013</t>
  </si>
  <si>
    <t>00205449</t>
  </si>
  <si>
    <t>00205131</t>
  </si>
  <si>
    <t>00205135</t>
  </si>
  <si>
    <t>00205141</t>
  </si>
  <si>
    <t>00205285</t>
  </si>
  <si>
    <t>B07HY9LK8J</t>
  </si>
  <si>
    <t>B08SDTL6Z8</t>
  </si>
  <si>
    <t>B08YH1GVC9</t>
  </si>
  <si>
    <t>B0BL1TXR6P</t>
  </si>
  <si>
    <t>B0BL1CFWRT</t>
  </si>
  <si>
    <t>B0CT3K1GS8</t>
  </si>
  <si>
    <t>B0BGRR8MXW</t>
  </si>
  <si>
    <t>B0BGRPBCJV</t>
  </si>
  <si>
    <t>B096XK8FJ3</t>
  </si>
  <si>
    <t>B096XH84CL</t>
  </si>
  <si>
    <t>B096XNCQNL</t>
  </si>
  <si>
    <t>B096XM2WGL</t>
  </si>
  <si>
    <t>00192052</t>
  </si>
  <si>
    <t>00192207</t>
  </si>
  <si>
    <t>00132568</t>
  </si>
  <si>
    <t>00184145</t>
  </si>
  <si>
    <t>00184156</t>
  </si>
  <si>
    <t>00184197</t>
  </si>
  <si>
    <t>00184125</t>
  </si>
  <si>
    <t>00184126</t>
  </si>
  <si>
    <t>00184067</t>
  </si>
  <si>
    <t>00184068</t>
  </si>
  <si>
    <t>00184076</t>
  </si>
  <si>
    <t>00184077</t>
  </si>
  <si>
    <t>B0CN9J2CSF</t>
  </si>
  <si>
    <t>B08HGNK265</t>
  </si>
  <si>
    <t>B08YS17LYT</t>
  </si>
  <si>
    <t>B08YS3LP36</t>
  </si>
  <si>
    <t>00221054</t>
  </si>
  <si>
    <t>00121775</t>
  </si>
  <si>
    <t>00205212</t>
  </si>
  <si>
    <t>00205223</t>
  </si>
  <si>
    <t>B0BL1WCNHQ</t>
  </si>
  <si>
    <t>B0BL1TKNJN</t>
  </si>
  <si>
    <t>00201617</t>
  </si>
  <si>
    <t>00201620</t>
  </si>
  <si>
    <t>B0BL18RCQP</t>
  </si>
  <si>
    <t>B0BL1VD923</t>
  </si>
  <si>
    <t>B0BL1RZ3GH</t>
  </si>
  <si>
    <t>B0BKYV691H</t>
  </si>
  <si>
    <t>B0BL1RN815</t>
  </si>
  <si>
    <t>00201662</t>
  </si>
  <si>
    <t>00201663</t>
  </si>
  <si>
    <t>00201668</t>
  </si>
  <si>
    <t>00201669</t>
  </si>
  <si>
    <t>00201670</t>
  </si>
  <si>
    <t>B0BL1R3S16</t>
  </si>
  <si>
    <t>B0BL19L7NK</t>
  </si>
  <si>
    <t>B0BL1W4VBL</t>
  </si>
  <si>
    <t>B0BL1S8D11</t>
  </si>
  <si>
    <t>00201553</t>
  </si>
  <si>
    <t>00201584</t>
  </si>
  <si>
    <t>00201589</t>
  </si>
  <si>
    <t>00201594</t>
  </si>
  <si>
    <t>B08NCF2H9V</t>
  </si>
  <si>
    <t>B0CYQB5JYH</t>
  </si>
  <si>
    <t>00014164</t>
  </si>
  <si>
    <t>00205322</t>
  </si>
  <si>
    <t>B08YRXWRWT</t>
  </si>
  <si>
    <t>B08YS1FPJV</t>
  </si>
  <si>
    <t>B08YS1WZV9</t>
  </si>
  <si>
    <t>B08NC3966M</t>
  </si>
  <si>
    <t>B08YS1NS1R</t>
  </si>
  <si>
    <t>00200311</t>
  </si>
  <si>
    <t>00200315</t>
  </si>
  <si>
    <t>00200322</t>
  </si>
  <si>
    <t>00200330</t>
  </si>
  <si>
    <t>00200337</t>
  </si>
  <si>
    <t>B074WPJ7CV</t>
  </si>
  <si>
    <t>00054850</t>
  </si>
  <si>
    <t>B0BL1QB36W</t>
  </si>
  <si>
    <t>B0BL1RVKRC</t>
  </si>
  <si>
    <t>B0BL1RL5YW</t>
  </si>
  <si>
    <t>B0BL1RQBPV</t>
  </si>
  <si>
    <t>B0BL1TSV73</t>
  </si>
  <si>
    <t>B0BL1HQD26</t>
  </si>
  <si>
    <t>B0BL1QJVY8</t>
  </si>
  <si>
    <t>B0BL19BB3C</t>
  </si>
  <si>
    <t>B0BL196X57</t>
  </si>
  <si>
    <t>B08QZHGC1T</t>
  </si>
  <si>
    <t>B0BL1NKVJ4</t>
  </si>
  <si>
    <t>00201612</t>
  </si>
  <si>
    <t>00201622</t>
  </si>
  <si>
    <t>00201629</t>
  </si>
  <si>
    <t>00201630</t>
  </si>
  <si>
    <t>00201640</t>
  </si>
  <si>
    <t>00201650</t>
  </si>
  <si>
    <t>00201651</t>
  </si>
  <si>
    <t>00201652</t>
  </si>
  <si>
    <t>00201683</t>
  </si>
  <si>
    <t>00210540</t>
  </si>
  <si>
    <t>00201615</t>
  </si>
  <si>
    <t>B09B1ZDCVG</t>
  </si>
  <si>
    <t>B08YS13588</t>
  </si>
  <si>
    <t>B08NCYZ4BV</t>
  </si>
  <si>
    <t>B08YS35XT3</t>
  </si>
  <si>
    <t>B08YS2VZ37</t>
  </si>
  <si>
    <t>B08YS19BQ2</t>
  </si>
  <si>
    <t>00205029</t>
  </si>
  <si>
    <t>00205052</t>
  </si>
  <si>
    <t>00205057</t>
  </si>
  <si>
    <t>00205339</t>
  </si>
  <si>
    <t>00205340</t>
  </si>
  <si>
    <t>00205341</t>
  </si>
  <si>
    <t>B0CYN3KRY6</t>
  </si>
  <si>
    <t>B0CYN6LTFR</t>
  </si>
  <si>
    <t>B0CP84MPM9</t>
  </si>
  <si>
    <t>B0CP83KZZJ</t>
  </si>
  <si>
    <t>B0CP84KK4C</t>
  </si>
  <si>
    <t>00184191</t>
  </si>
  <si>
    <t>00184182</t>
  </si>
  <si>
    <t>00184183</t>
  </si>
  <si>
    <t>00132990</t>
  </si>
  <si>
    <t>00132991</t>
  </si>
  <si>
    <t>B08SF88NMS</t>
  </si>
  <si>
    <t>B08YS31L9X</t>
  </si>
  <si>
    <t>B0CP85HTB4</t>
  </si>
  <si>
    <t>B0CRZ93TQC</t>
  </si>
  <si>
    <t>00205011</t>
  </si>
  <si>
    <t>00205164</t>
  </si>
  <si>
    <t>00220865</t>
  </si>
  <si>
    <t>00220875</t>
  </si>
  <si>
    <t>B0BL1R46ZY</t>
  </si>
  <si>
    <t>B0C5JTCQPX</t>
  </si>
  <si>
    <t>00054243</t>
  </si>
  <si>
    <t>00054244</t>
  </si>
  <si>
    <t>B0CP84CMC2</t>
  </si>
  <si>
    <t>B0BZDRVWN9</t>
  </si>
  <si>
    <t>B0BZDYDHXP</t>
  </si>
  <si>
    <t>00132993</t>
  </si>
  <si>
    <t>00188202</t>
  </si>
  <si>
    <t>00188223</t>
  </si>
  <si>
    <t>B0C5JNTDG7</t>
  </si>
  <si>
    <t>B0B59Q7RGJ</t>
  </si>
  <si>
    <t>B0BL31PZZ1</t>
  </si>
  <si>
    <t>00201691</t>
  </si>
  <si>
    <t>00172248</t>
  </si>
  <si>
    <t>00201601</t>
  </si>
  <si>
    <t>B09GXXSGMP</t>
  </si>
  <si>
    <t>00213037</t>
  </si>
  <si>
    <t>B0C7D7G358 </t>
  </si>
  <si>
    <t>B0D4VY2HBW</t>
  </si>
  <si>
    <t>B0CWRB7DVN</t>
  </si>
  <si>
    <t>B08SDX4Q3W</t>
  </si>
  <si>
    <t>B09FBSHLTS</t>
  </si>
  <si>
    <t>B096YH1WW4</t>
  </si>
  <si>
    <t>B096YJRM5F</t>
  </si>
  <si>
    <t>00053686</t>
  </si>
  <si>
    <t>F2134958</t>
  </si>
  <si>
    <t>F2182664</t>
  </si>
  <si>
    <t>00300071</t>
  </si>
  <si>
    <t>00300072</t>
  </si>
  <si>
    <t>00200102</t>
  </si>
  <si>
    <t>00200134</t>
  </si>
  <si>
    <t>00125124</t>
  </si>
  <si>
    <t>00125127</t>
  </si>
  <si>
    <t>00125128</t>
  </si>
  <si>
    <t>00200003</t>
  </si>
  <si>
    <t>00126822</t>
  </si>
  <si>
    <t>00053310</t>
  </si>
  <si>
    <t>00196602</t>
  </si>
  <si>
    <t>B0C5JQHFM1</t>
  </si>
  <si>
    <t>B0C5JQWBZ6</t>
  </si>
  <si>
    <t>B0C4SQN1W9</t>
  </si>
  <si>
    <t>B08G4QRDRF</t>
  </si>
  <si>
    <t>B0CYN5R1V3</t>
  </si>
  <si>
    <t>B0B59M126B</t>
  </si>
  <si>
    <t>B08YS1YDVW</t>
  </si>
  <si>
    <t>B0B59NFM1Z</t>
  </si>
  <si>
    <t>B0BRYDB26C</t>
  </si>
  <si>
    <t>B0C2PHJJ9H</t>
  </si>
  <si>
    <t>00182643</t>
  </si>
  <si>
    <t>00182691</t>
  </si>
  <si>
    <t>00216306</t>
  </si>
  <si>
    <t>B0BL1T8KYR</t>
  </si>
  <si>
    <t>00004658</t>
  </si>
  <si>
    <t>B0CQ8PWYSQ</t>
  </si>
  <si>
    <t>00221171</t>
  </si>
  <si>
    <t>B08YS2STP2</t>
  </si>
  <si>
    <t>B0B59SNRHP</t>
  </si>
  <si>
    <t>B09ZVHDX7H</t>
  </si>
  <si>
    <t>B0B59TR8NR</t>
  </si>
  <si>
    <t>B0D5B2FW1Z</t>
  </si>
  <si>
    <t>B09FC4FLBR</t>
  </si>
  <si>
    <t>B09FC4RZK4</t>
  </si>
  <si>
    <t>B09FC8W5SR</t>
  </si>
  <si>
    <t>B0BTKCZHCJ</t>
  </si>
  <si>
    <t>B09P17NVR3</t>
  </si>
  <si>
    <t>B09P175S2B</t>
  </si>
  <si>
    <t>B09FBQMBZH</t>
  </si>
  <si>
    <t>B09QW491VH</t>
  </si>
  <si>
    <t>B08YS35L7Z</t>
  </si>
  <si>
    <t>B0C5JPKYP8</t>
  </si>
  <si>
    <t>B09FC8P35F</t>
  </si>
  <si>
    <t>00196603</t>
  </si>
  <si>
    <t>00216503</t>
  </si>
  <si>
    <t>00216505</t>
  </si>
  <si>
    <t>00216504</t>
  </si>
  <si>
    <t>00222063</t>
  </si>
  <si>
    <t>00216441</t>
  </si>
  <si>
    <t>00216440</t>
  </si>
  <si>
    <t>00216443</t>
  </si>
  <si>
    <t>00217235</t>
  </si>
  <si>
    <t>00216546</t>
  </si>
  <si>
    <t>00217116</t>
  </si>
  <si>
    <t>00216529</t>
  </si>
  <si>
    <t>00216528</t>
  </si>
  <si>
    <t>00196601</t>
  </si>
  <si>
    <t>00217167</t>
  </si>
  <si>
    <t>00216530</t>
  </si>
  <si>
    <t>B0C7DPDHP3</t>
  </si>
  <si>
    <t>00027836</t>
  </si>
  <si>
    <t>B0BL1VLC7R</t>
  </si>
  <si>
    <t>B0BL1SG4VH</t>
  </si>
  <si>
    <t>B0CFTX8TXZ</t>
  </si>
  <si>
    <t>B0C5JNJW9Z</t>
  </si>
  <si>
    <t>00223201</t>
  </si>
  <si>
    <t>00223372</t>
  </si>
  <si>
    <t>00223476</t>
  </si>
  <si>
    <t>00223524</t>
  </si>
  <si>
    <t>B0CJFSVWPT</t>
  </si>
  <si>
    <t>00139938</t>
  </si>
  <si>
    <t>B0CY5PFG1P</t>
  </si>
  <si>
    <t>B0CY5LMR2M</t>
  </si>
  <si>
    <t>B0CY5NL1GT</t>
  </si>
  <si>
    <t>00222023</t>
  </si>
  <si>
    <t>00222024</t>
  </si>
  <si>
    <t>00222025</t>
  </si>
  <si>
    <t>00176596</t>
  </si>
  <si>
    <t>B09TRFC6RX</t>
  </si>
  <si>
    <t>B08SF1QJHJ</t>
  </si>
  <si>
    <t>00223156</t>
  </si>
  <si>
    <t>B0CP83ZW3Z</t>
  </si>
  <si>
    <t>00178133</t>
  </si>
  <si>
    <t>B0CNRY52S9</t>
  </si>
  <si>
    <t>B0CT8V1BJC</t>
  </si>
  <si>
    <t>00221010</t>
  </si>
  <si>
    <t>00220880</t>
  </si>
  <si>
    <t>B0CNRWZGY8</t>
  </si>
  <si>
    <t>00221013</t>
  </si>
  <si>
    <t>B0CKHWPSGT</t>
  </si>
  <si>
    <t>B0CKJ46BFN</t>
  </si>
  <si>
    <t>B0CP85VQFG</t>
  </si>
  <si>
    <t>B0CP85387S</t>
  </si>
  <si>
    <t>B0CP84H3YZ</t>
  </si>
  <si>
    <t>B0CN981CTC</t>
  </si>
  <si>
    <t>B0BL1T2J3N</t>
  </si>
  <si>
    <t>00111261</t>
  </si>
  <si>
    <t>00111269</t>
  </si>
  <si>
    <t>00220734</t>
  </si>
  <si>
    <t>00220738</t>
  </si>
  <si>
    <t>00220740</t>
  </si>
  <si>
    <t>00221100</t>
  </si>
  <si>
    <t>00223282</t>
  </si>
  <si>
    <t>B0D6CXB8F7</t>
  </si>
  <si>
    <t>00186093</t>
  </si>
  <si>
    <t>00004697</t>
  </si>
  <si>
    <t>B0BFBZDPBW</t>
  </si>
  <si>
    <t>B0C8SWXVCR</t>
  </si>
  <si>
    <t>B0C8SYMDB7</t>
  </si>
  <si>
    <t>B0C8SX9NQW</t>
  </si>
  <si>
    <t>B0C8SYJ1LD</t>
  </si>
  <si>
    <t>B0C8SVTM7Q</t>
  </si>
  <si>
    <t>B0C8SXXT84</t>
  </si>
  <si>
    <t>B0C8SY5DVJ</t>
  </si>
  <si>
    <t>B0CP867188</t>
  </si>
  <si>
    <t>B0C6B2K1R5</t>
  </si>
  <si>
    <t>00219824</t>
  </si>
  <si>
    <t>00217856</t>
  </si>
  <si>
    <t>00217857</t>
  </si>
  <si>
    <t>00217858</t>
  </si>
  <si>
    <t>00217859</t>
  </si>
  <si>
    <t>00217860</t>
  </si>
  <si>
    <t>00217861</t>
  </si>
  <si>
    <t>00217862</t>
  </si>
  <si>
    <t>00217864</t>
  </si>
  <si>
    <t>B0C8SYG9F9</t>
  </si>
  <si>
    <t>B0C8SWVY72</t>
  </si>
  <si>
    <t>B0C8SXJHYG</t>
  </si>
  <si>
    <t>B0C8SXGV81</t>
  </si>
  <si>
    <t>B0C8STGN1F</t>
  </si>
  <si>
    <t>B0CP859T1Y</t>
  </si>
  <si>
    <t>B0CP85B3TM</t>
  </si>
  <si>
    <t>B0C8SYMKTS</t>
  </si>
  <si>
    <t>B0C8SXTQPH</t>
  </si>
  <si>
    <t>00217837</t>
  </si>
  <si>
    <t>00217839</t>
  </si>
  <si>
    <t>00217841</t>
  </si>
  <si>
    <t>00217842</t>
  </si>
  <si>
    <t>00217843</t>
  </si>
  <si>
    <t>00217844</t>
  </si>
  <si>
    <t>00217882</t>
  </si>
  <si>
    <t>00217888</t>
  </si>
  <si>
    <t>00219801</t>
  </si>
  <si>
    <t>B0CVS9DW6V</t>
  </si>
  <si>
    <t>00220980</t>
  </si>
  <si>
    <t>B0DGLLJVTZ</t>
  </si>
  <si>
    <t>B0CCSCH57P</t>
  </si>
  <si>
    <t>B0DGLMVFYH</t>
  </si>
  <si>
    <t>B0DGLN4233</t>
  </si>
  <si>
    <t>B0D6CTDJNV</t>
  </si>
  <si>
    <t>B0DLL1NV97</t>
  </si>
  <si>
    <t>00176937</t>
  </si>
  <si>
    <t>00176638</t>
  </si>
  <si>
    <t>00176939</t>
  </si>
  <si>
    <t>00176938</t>
  </si>
  <si>
    <t>00176656</t>
  </si>
  <si>
    <t>00176657</t>
  </si>
  <si>
    <t>B0CV3WJJ2X</t>
  </si>
  <si>
    <t>B0CJFG6WRN</t>
  </si>
  <si>
    <t>B0DM6L9R3F</t>
  </si>
  <si>
    <t>00176649</t>
  </si>
  <si>
    <t>00176650</t>
  </si>
  <si>
    <t>00176628</t>
  </si>
  <si>
    <t>B0CYN45RQZ</t>
  </si>
  <si>
    <t>00221558</t>
  </si>
  <si>
    <t>B0CYMZ45DH</t>
  </si>
  <si>
    <t>00221551</t>
  </si>
  <si>
    <t>B0CYN9SXLW</t>
  </si>
  <si>
    <t>00221560</t>
  </si>
  <si>
    <t>B0CYMM5Y4D</t>
  </si>
  <si>
    <t>00221549</t>
  </si>
  <si>
    <t>B09S5HDV3L</t>
  </si>
  <si>
    <t>00217573</t>
  </si>
  <si>
    <t>B0CWNXVSG9</t>
  </si>
  <si>
    <t>00226146</t>
  </si>
  <si>
    <t>B0CVNCCT5V</t>
  </si>
  <si>
    <t>00226154</t>
  </si>
  <si>
    <t>B0CWKZN8JL</t>
  </si>
  <si>
    <t>00226140</t>
  </si>
  <si>
    <t>B0CWNYD79Y</t>
  </si>
  <si>
    <t>00226128</t>
  </si>
  <si>
    <t>B0CWL149FM</t>
  </si>
  <si>
    <t>00226134</t>
  </si>
  <si>
    <t>B0CWNVLQFJ</t>
  </si>
  <si>
    <t>00226148</t>
  </si>
  <si>
    <t>B0CVNC5HDY</t>
  </si>
  <si>
    <t>00226155</t>
  </si>
  <si>
    <t>B0CWNZW583</t>
  </si>
  <si>
    <t>00226141</t>
  </si>
  <si>
    <t>B0CWLBH5JK</t>
  </si>
  <si>
    <t>00226129</t>
  </si>
  <si>
    <t>B0CWL46NF2</t>
  </si>
  <si>
    <t>00226135</t>
  </si>
  <si>
    <t>B0CYN9TNGJ</t>
  </si>
  <si>
    <t>00226126</t>
  </si>
  <si>
    <t>B09GBC72CP</t>
  </si>
  <si>
    <t>00217008</t>
  </si>
  <si>
    <t>B0BFDJJ263</t>
  </si>
  <si>
    <t>00215152</t>
  </si>
  <si>
    <t>B0CP84KK48</t>
  </si>
  <si>
    <t>00221284</t>
  </si>
  <si>
    <t>B0CP8454V1</t>
  </si>
  <si>
    <t>00221285</t>
  </si>
  <si>
    <t>B0CP86445V</t>
  </si>
  <si>
    <t>00221268</t>
  </si>
  <si>
    <t>B0CP86XK75</t>
  </si>
  <si>
    <t>00221269</t>
  </si>
  <si>
    <t>B0CP8584TW</t>
  </si>
  <si>
    <t>00221252</t>
  </si>
  <si>
    <t>B0CP85H5Q6</t>
  </si>
  <si>
    <t>00221253</t>
  </si>
  <si>
    <t>B0C5ZJM283</t>
  </si>
  <si>
    <t>00220507</t>
  </si>
  <si>
    <t>B0C54YVBDL</t>
  </si>
  <si>
    <t>00220509</t>
  </si>
  <si>
    <t>B0CWNMXXR1</t>
  </si>
  <si>
    <t>00226147</t>
  </si>
  <si>
    <t>B0CYMZNW8T</t>
  </si>
  <si>
    <t>00226127</t>
  </si>
  <si>
    <t>B0CP85PBMZ</t>
  </si>
  <si>
    <t>00221286</t>
  </si>
  <si>
    <t>B0CKHGW39N</t>
  </si>
  <si>
    <t>00221270</t>
  </si>
  <si>
    <t>B0CK9R18G5</t>
  </si>
  <si>
    <t>00221254</t>
  </si>
  <si>
    <t>B0CKMQP3QS</t>
  </si>
  <si>
    <t>00221275</t>
  </si>
  <si>
    <t>B0CK9FVT77</t>
  </si>
  <si>
    <t>00221259</t>
  </si>
  <si>
    <t>B0CP84R29Y</t>
  </si>
  <si>
    <t>00221289</t>
  </si>
  <si>
    <t>B0CP872JPS</t>
  </si>
  <si>
    <t>00221274</t>
  </si>
  <si>
    <t>B0CP85PWNY</t>
  </si>
  <si>
    <t>00221258</t>
  </si>
  <si>
    <t>B08BX81WZN</t>
  </si>
  <si>
    <t>00192166</t>
  </si>
  <si>
    <t>B09GBCMVVG</t>
  </si>
  <si>
    <t>00217018</t>
  </si>
  <si>
    <t>B0CWL4HJ5X</t>
  </si>
  <si>
    <t>00226145</t>
  </si>
  <si>
    <t>B0CWNHZNYL</t>
  </si>
  <si>
    <t>00226133</t>
  </si>
  <si>
    <t>B0CWNH69HM</t>
  </si>
  <si>
    <t>00226139</t>
  </si>
  <si>
    <t>B0CVNCKVMB</t>
  </si>
  <si>
    <t>00226157</t>
  </si>
  <si>
    <t>B0CXHXTVDD</t>
  </si>
  <si>
    <t>00226144</t>
  </si>
  <si>
    <t>B0CXHRR22Q</t>
  </si>
  <si>
    <t>00226132</t>
  </si>
  <si>
    <t>B0CWKT71RK</t>
  </si>
  <si>
    <t>00226138</t>
  </si>
  <si>
    <t>B0CY2TG6RC</t>
  </si>
  <si>
    <t>00221553</t>
  </si>
  <si>
    <t>B0CY2VYLD8</t>
  </si>
  <si>
    <t>00221554</t>
  </si>
  <si>
    <t>B0CY2W8W1X</t>
  </si>
  <si>
    <t>00221552</t>
  </si>
  <si>
    <t>B0CYNMJQBT</t>
  </si>
  <si>
    <t>B0CYN88PND</t>
  </si>
  <si>
    <t>B0CYNDT474</t>
  </si>
  <si>
    <t>B0CYNP74ZN</t>
  </si>
  <si>
    <t>B0CYN6M918</t>
  </si>
  <si>
    <t>00176640</t>
  </si>
  <si>
    <t>00176641</t>
  </si>
  <si>
    <t>00176642</t>
  </si>
  <si>
    <t>00176643</t>
  </si>
  <si>
    <t>00176644</t>
  </si>
  <si>
    <t>B0D6CYLHNP</t>
  </si>
  <si>
    <t>B0D6CMP12J</t>
  </si>
  <si>
    <t>B0D6CHNL8P</t>
  </si>
  <si>
    <t>00176651</t>
  </si>
  <si>
    <t>00176652</t>
  </si>
  <si>
    <t>00176653</t>
  </si>
  <si>
    <t>B0CNRNM52W</t>
  </si>
  <si>
    <t>B0CNRP67W4</t>
  </si>
  <si>
    <t>B0CNRNVF1Y</t>
  </si>
  <si>
    <t>B0DG5BP4K1</t>
  </si>
  <si>
    <t>B0DG5MGP3Y</t>
  </si>
  <si>
    <t>B0DG58HTFG</t>
  </si>
  <si>
    <t>B0DG5831H1</t>
  </si>
  <si>
    <t>B0DG5MCFZT</t>
  </si>
  <si>
    <t>B0DG5MFX2P</t>
  </si>
  <si>
    <t>B0DG59DNDK</t>
  </si>
  <si>
    <t>B0DG56SQ77</t>
  </si>
  <si>
    <t>B0DG58YBRY</t>
  </si>
  <si>
    <t>00178611</t>
  </si>
  <si>
    <t>00178612</t>
  </si>
  <si>
    <t>00178613</t>
  </si>
  <si>
    <t>00178619</t>
  </si>
  <si>
    <t>00178620</t>
  </si>
  <si>
    <t>00178621</t>
  </si>
  <si>
    <t>00178618</t>
  </si>
  <si>
    <t>00178622</t>
  </si>
  <si>
    <t>00178614</t>
  </si>
  <si>
    <t>00178615</t>
  </si>
  <si>
    <t>00178616</t>
  </si>
  <si>
    <t>00178617</t>
  </si>
  <si>
    <t>B0BYZ93TFL</t>
  </si>
  <si>
    <t>B0BWYW2TNV</t>
  </si>
  <si>
    <t>B0BWYX6VLT</t>
  </si>
  <si>
    <t>B0BYZ8ZDSH</t>
  </si>
  <si>
    <t>B0BWZ1D4XF</t>
  </si>
  <si>
    <t>B0D6CTF4YN</t>
  </si>
  <si>
    <t>B0D6CQXKK9</t>
  </si>
  <si>
    <t>B0D6CK5M84</t>
  </si>
  <si>
    <t>B0D6D4W9N9</t>
  </si>
  <si>
    <t>B0D5TYV9PX</t>
  </si>
  <si>
    <t>B0D6CP7821</t>
  </si>
  <si>
    <t>B0D6CY1G5D</t>
  </si>
  <si>
    <t>B0D6CG4FQR</t>
  </si>
  <si>
    <t>B0CHYCSP6F</t>
  </si>
  <si>
    <t>B0D6CSFF13</t>
  </si>
  <si>
    <t>B0D6CP4MYL</t>
  </si>
  <si>
    <t>B0D6CRQS9R</t>
  </si>
  <si>
    <t>B0DGL6X5X7</t>
  </si>
  <si>
    <t>B0DGL9LZW3</t>
  </si>
  <si>
    <t>B0DGL73H6Z</t>
  </si>
  <si>
    <t>B0DGL9M9L6</t>
  </si>
  <si>
    <t>B0D5TYS35J</t>
  </si>
  <si>
    <t>B0D62F8TMD</t>
  </si>
  <si>
    <t>B0D6CC4GZW</t>
  </si>
  <si>
    <t>B0D6CTB9CS</t>
  </si>
  <si>
    <t>B0CPM2NWS3</t>
  </si>
  <si>
    <t>B0D6CGJ1CP</t>
  </si>
  <si>
    <t>B0D6CKHYDG</t>
  </si>
  <si>
    <t>B0DGL7TC26</t>
  </si>
  <si>
    <t>B0DGL7QN13</t>
  </si>
  <si>
    <t>B0DGL767C1</t>
  </si>
  <si>
    <t>B0D62FB7VJ</t>
  </si>
  <si>
    <t>B0D6CVYM83</t>
  </si>
  <si>
    <t>B0D5V1R5RC</t>
  </si>
  <si>
    <t>B0D5QWX1PJ</t>
  </si>
  <si>
    <t>B0D6CQGHZT</t>
  </si>
  <si>
    <t>B0D6CWNCFZ</t>
  </si>
  <si>
    <t>B0DK71CZJL</t>
  </si>
  <si>
    <t>B0D6CNH2RD</t>
  </si>
  <si>
    <t>B0DK72DG1V</t>
  </si>
  <si>
    <t>B0D6CSFF15</t>
  </si>
  <si>
    <t>B0DK715DQ4</t>
  </si>
  <si>
    <t>B0DGL7QWPB</t>
  </si>
  <si>
    <t>B0DGL7GF99</t>
  </si>
  <si>
    <t>B0DGL96V5R</t>
  </si>
  <si>
    <t>B0DGL7HBX5</t>
  </si>
  <si>
    <t>B0DGL8HLFB</t>
  </si>
  <si>
    <t>B0DGL7K9RM</t>
  </si>
  <si>
    <t>B0DGL81F2C</t>
  </si>
  <si>
    <t>B0DGL81YHR</t>
  </si>
  <si>
    <t>B0D6CSDTRF</t>
  </si>
  <si>
    <t>B0D6CHPVYK</t>
  </si>
  <si>
    <t>B0D6CXW61H</t>
  </si>
  <si>
    <t>B0D6CG1JT1</t>
  </si>
  <si>
    <t>B0D62MLX9H</t>
  </si>
  <si>
    <t>B0D61TPNZN</t>
  </si>
  <si>
    <t>B0DBQ74HVM</t>
  </si>
  <si>
    <t>B0D6CPFHHL</t>
  </si>
  <si>
    <t>B0D61WRR5L</t>
  </si>
  <si>
    <t>B0D6CHRS5Z</t>
  </si>
  <si>
    <t>B0D6CHPVYM</t>
  </si>
  <si>
    <t>B0DGLB4Y1B</t>
  </si>
  <si>
    <t>B0DGL7YYK3</t>
  </si>
  <si>
    <t>B0DGL7W8W2</t>
  </si>
  <si>
    <t>B0DGL93QWL</t>
  </si>
  <si>
    <t>B0DGL82BCM</t>
  </si>
  <si>
    <t>B0DGLB9V6G</t>
  </si>
  <si>
    <t>B0DGL7JYD1</t>
  </si>
  <si>
    <t>B0D6CHN8G5</t>
  </si>
  <si>
    <t>B0D5QY5P8L</t>
  </si>
  <si>
    <t>B0D5TX8RV1</t>
  </si>
  <si>
    <t>B0D6CG4RB9</t>
  </si>
  <si>
    <t>B0CSPJ97X5</t>
  </si>
  <si>
    <t>B0DDXPW8ZL</t>
  </si>
  <si>
    <t>B0D7GTKPT3</t>
  </si>
  <si>
    <t>B0D5YYLV8S</t>
  </si>
  <si>
    <t>B0D6CS42BM</t>
  </si>
  <si>
    <t>B0D6CFXD8J</t>
  </si>
  <si>
    <t>B0D6D32CRB</t>
  </si>
  <si>
    <t>B0D6CJFVDS</t>
  </si>
  <si>
    <t>B0D6CG2629</t>
  </si>
  <si>
    <t>B0DK6YLJH5</t>
  </si>
  <si>
    <t>B0D6CTWQR1</t>
  </si>
  <si>
    <t>B0DK6ZTQ6M</t>
  </si>
  <si>
    <t>B0DGL98C7L</t>
  </si>
  <si>
    <t>B0DGL8YFYS</t>
  </si>
  <si>
    <t>B0DGL9RX62</t>
  </si>
  <si>
    <t>B0DGL842S4</t>
  </si>
  <si>
    <t>B0DGL7N1SB</t>
  </si>
  <si>
    <t>B0D6CX657D</t>
  </si>
  <si>
    <t>B0DGL7XN66</t>
  </si>
  <si>
    <t>B0DGLB2TR2</t>
  </si>
  <si>
    <t>B0D6CC5SDB</t>
  </si>
  <si>
    <t>B0D6CN24VK</t>
  </si>
  <si>
    <t>B0D6D34YBW</t>
  </si>
  <si>
    <t>B0D6CFBSXT</t>
  </si>
  <si>
    <t>B0D6CTDJNW</t>
  </si>
  <si>
    <t>B0D6CXJF1G</t>
  </si>
  <si>
    <t>B0DGL9Y5DL</t>
  </si>
  <si>
    <t>B0DGL6QDMB</t>
  </si>
  <si>
    <t>B0DGL7PJP7</t>
  </si>
  <si>
    <t>B0DGL892X9</t>
  </si>
  <si>
    <t>B0D6CHML6V</t>
  </si>
  <si>
    <t>B0D6CVNCWY</t>
  </si>
  <si>
    <t>B0D5QWQ9JT</t>
  </si>
  <si>
    <t>B0D6CR1YDX</t>
  </si>
  <si>
    <t>B0D6CWTQT3</t>
  </si>
  <si>
    <t>B0D6CG4FQP</t>
  </si>
  <si>
    <t>B0D6CK7ND4</t>
  </si>
  <si>
    <t>B0D6CC34HZ</t>
  </si>
  <si>
    <t>B0DGL6VC12</t>
  </si>
  <si>
    <t>B0DGL8T1FD</t>
  </si>
  <si>
    <t>B0DGL82BCB</t>
  </si>
  <si>
    <t>B0DGL96SRJ</t>
  </si>
  <si>
    <t>B0D5V1H7T7</t>
  </si>
  <si>
    <t>B0D692JJSY</t>
  </si>
  <si>
    <t>B0D5V1PY61</t>
  </si>
  <si>
    <t>B0D6CX6FL5</t>
  </si>
  <si>
    <t>B0D6CQGHZV</t>
  </si>
  <si>
    <t>B0DBQCF225</t>
  </si>
  <si>
    <t>B0D6CG3FNW</t>
  </si>
  <si>
    <t>B0D6D1B7R8</t>
  </si>
  <si>
    <t>B0CYNBHHJG</t>
  </si>
  <si>
    <t>B0D6CPS3G3</t>
  </si>
  <si>
    <t>B0D6CX3F8Q</t>
  </si>
  <si>
    <t>B0DGL87285</t>
  </si>
  <si>
    <t>B0DGL6R9C3</t>
  </si>
  <si>
    <t>B0DGL7QTPY</t>
  </si>
  <si>
    <t>B0D6D1V7DV</t>
  </si>
  <si>
    <t>B0D6CPV3DJ</t>
  </si>
  <si>
    <t>B0D6CRRK1P</t>
  </si>
  <si>
    <t>B0D6CG346J</t>
  </si>
  <si>
    <t>B0D6CFWF8T</t>
  </si>
  <si>
    <t>B0CYNL66LP</t>
  </si>
  <si>
    <t>B0D6D51RZ3</t>
  </si>
  <si>
    <t>B0D6C6VKTJ</t>
  </si>
  <si>
    <t>B0D6CR492Z</t>
  </si>
  <si>
    <t>B0D6CLBNMB</t>
  </si>
  <si>
    <t>00215599</t>
  </si>
  <si>
    <t>00215582</t>
  </si>
  <si>
    <t>00215563</t>
  </si>
  <si>
    <t>00215598</t>
  </si>
  <si>
    <t>00215562</t>
  </si>
  <si>
    <t>00138188</t>
  </si>
  <si>
    <t>00138184</t>
  </si>
  <si>
    <t>00138180</t>
  </si>
  <si>
    <t>00138176</t>
  </si>
  <si>
    <t>00138168</t>
  </si>
  <si>
    <t>00138160</t>
  </si>
  <si>
    <t>00138148</t>
  </si>
  <si>
    <t>00138140</t>
  </si>
  <si>
    <t>00136027</t>
  </si>
  <si>
    <t>00138132</t>
  </si>
  <si>
    <t>00138112</t>
  </si>
  <si>
    <t>00138100</t>
  </si>
  <si>
    <t>00136853</t>
  </si>
  <si>
    <t>00136861</t>
  </si>
  <si>
    <t>00123761</t>
  </si>
  <si>
    <t>00123749</t>
  </si>
  <si>
    <t>00136845</t>
  </si>
  <si>
    <t>00136060</t>
  </si>
  <si>
    <t>00118886</t>
  </si>
  <si>
    <t>00137034</t>
  </si>
  <si>
    <t>00136051</t>
  </si>
  <si>
    <t>00136089</t>
  </si>
  <si>
    <t>00136070</t>
  </si>
  <si>
    <t>00136872</t>
  </si>
  <si>
    <t>00123772</t>
  </si>
  <si>
    <t>00123760</t>
  </si>
  <si>
    <t>00137085</t>
  </si>
  <si>
    <t>00138162</t>
  </si>
  <si>
    <t>00138150</t>
  </si>
  <si>
    <t>00138142</t>
  </si>
  <si>
    <t>00138126</t>
  </si>
  <si>
    <t>00138134</t>
  </si>
  <si>
    <t>00136851</t>
  </si>
  <si>
    <t>00138115</t>
  </si>
  <si>
    <t>00136844</t>
  </si>
  <si>
    <t>00138103</t>
  </si>
  <si>
    <t>00136059</t>
  </si>
  <si>
    <t>00136855</t>
  </si>
  <si>
    <t>00136857</t>
  </si>
  <si>
    <t>00136864</t>
  </si>
  <si>
    <t>00136866</t>
  </si>
  <si>
    <t>00123764</t>
  </si>
  <si>
    <t>00123766</t>
  </si>
  <si>
    <t>00123752</t>
  </si>
  <si>
    <t>00123754</t>
  </si>
  <si>
    <t>00138190</t>
  </si>
  <si>
    <t>00137088</t>
  </si>
  <si>
    <t>00136092</t>
  </si>
  <si>
    <t>00136073</t>
  </si>
  <si>
    <t>00138187</t>
  </si>
  <si>
    <t>00138173</t>
  </si>
  <si>
    <t>00138165</t>
  </si>
  <si>
    <t>00138153</t>
  </si>
  <si>
    <t>00138145</t>
  </si>
  <si>
    <t>00138118</t>
  </si>
  <si>
    <t>00138106</t>
  </si>
  <si>
    <t>00136858</t>
  </si>
  <si>
    <t>00136868</t>
  </si>
  <si>
    <t>00136867</t>
  </si>
  <si>
    <t>00123768</t>
  </si>
  <si>
    <t>00123767</t>
  </si>
  <si>
    <t>00123756</t>
  </si>
  <si>
    <t>00123755</t>
  </si>
  <si>
    <t>00138192</t>
  </si>
  <si>
    <t>00136847</t>
  </si>
  <si>
    <t>00136062</t>
  </si>
  <si>
    <t>00137036</t>
  </si>
  <si>
    <t>00137976</t>
  </si>
  <si>
    <t>00136075</t>
  </si>
  <si>
    <t>00138183</t>
  </si>
  <si>
    <t>00138171</t>
  </si>
  <si>
    <t>00138163</t>
  </si>
  <si>
    <t>00138151</t>
  </si>
  <si>
    <t>00138143</t>
  </si>
  <si>
    <t>00138127</t>
  </si>
  <si>
    <t>00138116</t>
  </si>
  <si>
    <t>00137938</t>
  </si>
  <si>
    <t>00138104</t>
  </si>
  <si>
    <t>00137869</t>
  </si>
  <si>
    <t>00136856</t>
  </si>
  <si>
    <t>00123765</t>
  </si>
  <si>
    <t>00136842</t>
  </si>
  <si>
    <t>00123753</t>
  </si>
  <si>
    <t>00136841</t>
  </si>
  <si>
    <t>00138135</t>
  </si>
  <si>
    <t>00136865</t>
  </si>
  <si>
    <t>00136843</t>
  </si>
  <si>
    <t>00138167</t>
  </si>
  <si>
    <t>00138155</t>
  </si>
  <si>
    <t>00138147</t>
  </si>
  <si>
    <t>00138139</t>
  </si>
  <si>
    <t>00138121</t>
  </si>
  <si>
    <t>00138109</t>
  </si>
  <si>
    <t>00136860</t>
  </si>
  <si>
    <t>00136870</t>
  </si>
  <si>
    <t>00123770</t>
  </si>
  <si>
    <t>00123758</t>
  </si>
  <si>
    <t>00138185</t>
  </si>
  <si>
    <t>00138181</t>
  </si>
  <si>
    <t>00138169</t>
  </si>
  <si>
    <t>00138149</t>
  </si>
  <si>
    <t>00138141</t>
  </si>
  <si>
    <t>00138133</t>
  </si>
  <si>
    <t>00138113</t>
  </si>
  <si>
    <t>00138101</t>
  </si>
  <si>
    <t>00136854</t>
  </si>
  <si>
    <t>00136862</t>
  </si>
  <si>
    <t>00123762</t>
  </si>
  <si>
    <t>00123750</t>
  </si>
  <si>
    <t>00138189</t>
  </si>
  <si>
    <t>00136846</t>
  </si>
  <si>
    <t>00136061</t>
  </si>
  <si>
    <t>00118887</t>
  </si>
  <si>
    <t>00137035</t>
  </si>
  <si>
    <t>00137083</t>
  </si>
  <si>
    <t>00136090</t>
  </si>
  <si>
    <t>00136071</t>
  </si>
  <si>
    <t>00109466</t>
  </si>
  <si>
    <t>00133189</t>
  </si>
  <si>
    <t>00133191</t>
  </si>
  <si>
    <t>00136863</t>
  </si>
  <si>
    <t>00123763</t>
  </si>
  <si>
    <t>00123751</t>
  </si>
  <si>
    <t>00136064</t>
  </si>
  <si>
    <t>00136852</t>
  </si>
  <si>
    <t>00135851</t>
  </si>
  <si>
    <t>00136067</t>
  </si>
  <si>
    <t>00136066</t>
  </si>
  <si>
    <t>00137033</t>
  </si>
  <si>
    <t>00118892</t>
  </si>
  <si>
    <t>00137040</t>
  </si>
  <si>
    <t>00136098</t>
  </si>
  <si>
    <t>00136097</t>
  </si>
  <si>
    <t>B0CLD2YTQ1</t>
  </si>
  <si>
    <t>B0CLD6FNSQ</t>
  </si>
  <si>
    <t>B0CLD1CPZT</t>
  </si>
  <si>
    <t>B0CLD2RK9Z</t>
  </si>
  <si>
    <t>B0CLD42ZH7</t>
  </si>
  <si>
    <t>B0CLD5D3YP</t>
  </si>
  <si>
    <t>B0CLD56J49</t>
  </si>
  <si>
    <t>B0CLD4V1MR</t>
  </si>
  <si>
    <t>B0CLD52FFP</t>
  </si>
  <si>
    <t>B0CLD74WH6</t>
  </si>
  <si>
    <t>B0CLD5YZR1</t>
  </si>
  <si>
    <t>B0CLD6LLY1</t>
  </si>
  <si>
    <t>B0CLD6G99J</t>
  </si>
  <si>
    <t>B0CLD7HBXL</t>
  </si>
  <si>
    <t>B0CNWRPKCT</t>
  </si>
  <si>
    <t>B0CLD46FCR</t>
  </si>
  <si>
    <t>00220846</t>
  </si>
  <si>
    <t>00220810</t>
  </si>
  <si>
    <t>00220844</t>
  </si>
  <si>
    <t>00220849</t>
  </si>
  <si>
    <t>00220848</t>
  </si>
  <si>
    <t>00220847</t>
  </si>
  <si>
    <t>00220809</t>
  </si>
  <si>
    <t>00220843</t>
  </si>
  <si>
    <t>00220890</t>
  </si>
  <si>
    <t>00220805</t>
  </si>
  <si>
    <t>00220855</t>
  </si>
  <si>
    <t>00220828</t>
  </si>
  <si>
    <t>00220822</t>
  </si>
  <si>
    <t>00220831</t>
  </si>
  <si>
    <t>00220867</t>
  </si>
  <si>
    <t>00220825</t>
  </si>
  <si>
    <t>B0DP5CHRB5</t>
  </si>
  <si>
    <t>B0D4YQJZHP</t>
  </si>
  <si>
    <t>B0CYNBCFWZ</t>
  </si>
  <si>
    <t>B0DP4YSM41</t>
  </si>
  <si>
    <t>B08SDR6TCD</t>
  </si>
  <si>
    <t>B0BL2FR1M8</t>
  </si>
  <si>
    <t>B0BL1TMXPQ</t>
  </si>
  <si>
    <t>B08SF2Q7YC</t>
  </si>
  <si>
    <t>B08SFG1955</t>
  </si>
  <si>
    <t>B08SFJCL3Y</t>
  </si>
  <si>
    <t>B0CYQCLDTV</t>
  </si>
  <si>
    <t>B0CYQBZQ2B</t>
  </si>
  <si>
    <t>B08YS1QPQH</t>
  </si>
  <si>
    <t>B08YS25RD7</t>
  </si>
  <si>
    <t>B08NCBVTN2</t>
  </si>
  <si>
    <t>B08YS1HCGK</t>
  </si>
  <si>
    <t>B08YS2F82F</t>
  </si>
  <si>
    <t>B08YS1YF74</t>
  </si>
  <si>
    <t>00176660</t>
  </si>
  <si>
    <t>00176636</t>
  </si>
  <si>
    <t>00176639</t>
  </si>
  <si>
    <t>00176637</t>
  </si>
  <si>
    <t>00205008</t>
  </si>
  <si>
    <t>00205067</t>
  </si>
  <si>
    <t>00205068</t>
  </si>
  <si>
    <t>00205071</t>
  </si>
  <si>
    <t>00205072</t>
  </si>
  <si>
    <t>00205073</t>
  </si>
  <si>
    <t>00205074</t>
  </si>
  <si>
    <t>00205075</t>
  </si>
  <si>
    <t>00205140</t>
  </si>
  <si>
    <t>00205185</t>
  </si>
  <si>
    <t>00205219</t>
  </si>
  <si>
    <t>00205241</t>
  </si>
  <si>
    <t>00205258</t>
  </si>
  <si>
    <t>00205275</t>
  </si>
  <si>
    <t>B0CYNHPGLH</t>
  </si>
  <si>
    <t>B0CYN666QG</t>
  </si>
  <si>
    <t>B0CYN61RVZ</t>
  </si>
  <si>
    <t>B0CYMZ4GG9</t>
  </si>
  <si>
    <t>B0CYMZP7N7</t>
  </si>
  <si>
    <t>B0CYN65VFL</t>
  </si>
  <si>
    <t>B0CYNMS6JZ</t>
  </si>
  <si>
    <t>B0CYNMRQH6</t>
  </si>
  <si>
    <t>B0CYNL66LN</t>
  </si>
  <si>
    <t>B0CYN6KNF2</t>
  </si>
  <si>
    <t>B0CYN6PFXV</t>
  </si>
  <si>
    <t>B0CYMZ5J2S</t>
  </si>
  <si>
    <t>B0CYN6PFXW</t>
  </si>
  <si>
    <t>00201714</t>
  </si>
  <si>
    <t>00201713</t>
  </si>
  <si>
    <t>00201708</t>
  </si>
  <si>
    <t>00201707</t>
  </si>
  <si>
    <t>00201719</t>
  </si>
  <si>
    <t>00201709</t>
  </si>
  <si>
    <t>00201717</t>
  </si>
  <si>
    <t>00201712</t>
  </si>
  <si>
    <t>00201715</t>
  </si>
  <si>
    <t>00201710</t>
  </si>
  <si>
    <t>00201718</t>
  </si>
  <si>
    <t>00201711</t>
  </si>
  <si>
    <t>00201716</t>
  </si>
  <si>
    <t>B0DP9PZ6LG</t>
  </si>
  <si>
    <t>B0DP9NCDXN</t>
  </si>
  <si>
    <t>B0DP9RJ1RJ</t>
  </si>
  <si>
    <t>B0DM285DBL</t>
  </si>
  <si>
    <t>B08YRVXB6R</t>
  </si>
  <si>
    <t>B0DLL2P1BN</t>
  </si>
  <si>
    <t>B0DBV5DWFF</t>
  </si>
  <si>
    <t>B0CPJD4FCJ</t>
  </si>
  <si>
    <t>B0CRZCFQRL</t>
  </si>
  <si>
    <t>B0CLD522TS</t>
  </si>
  <si>
    <t>B0CLD6N584</t>
  </si>
  <si>
    <t>B0CRZC3CK1</t>
  </si>
  <si>
    <t>B0CP83ZVYV</t>
  </si>
  <si>
    <t>B0CRZF12TM</t>
  </si>
  <si>
    <t>B0CP83WTK3</t>
  </si>
  <si>
    <t>B0CRZCRNHJ</t>
  </si>
  <si>
    <t>B0CRYYPSGH</t>
  </si>
  <si>
    <t>B0CRZBGW13</t>
  </si>
  <si>
    <t>B0CP8712HY</t>
  </si>
  <si>
    <t>00176666</t>
  </si>
  <si>
    <t>00176668</t>
  </si>
  <si>
    <t>00176663</t>
  </si>
  <si>
    <t>00176629</t>
  </si>
  <si>
    <t>00205191</t>
  </si>
  <si>
    <t>00205284</t>
  </si>
  <si>
    <t>00205324</t>
  </si>
  <si>
    <t>00220838</t>
  </si>
  <si>
    <t>00220866</t>
  </si>
  <si>
    <t>00220826</t>
  </si>
  <si>
    <t>00220827</t>
  </si>
  <si>
    <t>00220872</t>
  </si>
  <si>
    <t>00220860</t>
  </si>
  <si>
    <t>00220874</t>
  </si>
  <si>
    <t>00220858</t>
  </si>
  <si>
    <t>00220870</t>
  </si>
  <si>
    <t>00220871</t>
  </si>
  <si>
    <t>00220873</t>
  </si>
  <si>
    <t>00220859</t>
  </si>
  <si>
    <t>B09W5X4Y2T</t>
  </si>
  <si>
    <t>B09W5X352D</t>
  </si>
  <si>
    <t>B09W5WBSGL</t>
  </si>
  <si>
    <t>B09W5X82FF</t>
  </si>
  <si>
    <t>B09W5X2PJ6</t>
  </si>
  <si>
    <t>B09W5XN9RQ</t>
  </si>
  <si>
    <t>B09W5WFDND</t>
  </si>
  <si>
    <t>B09W5TSVGB</t>
  </si>
  <si>
    <t>B0CP8568JK</t>
  </si>
  <si>
    <t>00139931</t>
  </si>
  <si>
    <t>00139932</t>
  </si>
  <si>
    <t>00139933</t>
  </si>
  <si>
    <t>00139936</t>
  </si>
  <si>
    <t>00139934</t>
  </si>
  <si>
    <t>00139935</t>
  </si>
  <si>
    <t>00139937</t>
  </si>
  <si>
    <t>00139930</t>
  </si>
  <si>
    <t>00139989</t>
  </si>
  <si>
    <t>B0CKMSPK2N</t>
  </si>
  <si>
    <t>00139918</t>
  </si>
  <si>
    <t>B0BL1V2BDN</t>
  </si>
  <si>
    <t>B0BL1WPKVV</t>
  </si>
  <si>
    <t>B0BL1VJBJ4</t>
  </si>
  <si>
    <t>B0BL1RYFT8</t>
  </si>
  <si>
    <t>B0BL1SS1WK</t>
  </si>
  <si>
    <t>B0BL1WDW1R</t>
  </si>
  <si>
    <t>B0BL1QRYP7</t>
  </si>
  <si>
    <t>B0BL1T6W5M</t>
  </si>
  <si>
    <t>B0BL1V2G7Y</t>
  </si>
  <si>
    <t>B0BL1S7WB7</t>
  </si>
  <si>
    <t>B0C2PGLMGX</t>
  </si>
  <si>
    <t>B0C2PDMLCW</t>
  </si>
  <si>
    <t>B0C2PHVTY4</t>
  </si>
  <si>
    <t>B09FBT44RR</t>
  </si>
  <si>
    <t>00173021</t>
  </si>
  <si>
    <t>00173023</t>
  </si>
  <si>
    <t>00173024</t>
  </si>
  <si>
    <t>00173022</t>
  </si>
  <si>
    <t>00173020</t>
  </si>
  <si>
    <t>00173027</t>
  </si>
  <si>
    <t>00173030</t>
  </si>
  <si>
    <t>00173026</t>
  </si>
  <si>
    <t>00173028</t>
  </si>
  <si>
    <t>00173029</t>
  </si>
  <si>
    <t>00173033</t>
  </si>
  <si>
    <t>00173034</t>
  </si>
  <si>
    <t>00173035</t>
  </si>
  <si>
    <t>00182617</t>
  </si>
  <si>
    <t>B0D97XZFN8</t>
  </si>
  <si>
    <t>B0CYMFP4SL</t>
  </si>
  <si>
    <t>B0CYNHDSJ3</t>
  </si>
  <si>
    <t>B0D5HHBJ6Y</t>
  </si>
  <si>
    <t>B0D97YPYX1</t>
  </si>
  <si>
    <t>00126867</t>
  </si>
  <si>
    <t>00126855</t>
  </si>
  <si>
    <t>00126854</t>
  </si>
  <si>
    <t>00126856</t>
  </si>
  <si>
    <t>00126857</t>
  </si>
  <si>
    <t>B0CYMWQ2B2</t>
  </si>
  <si>
    <t>00126866</t>
  </si>
  <si>
    <t>B08YS4M1V4</t>
  </si>
  <si>
    <t>B08YS1KWM8</t>
  </si>
  <si>
    <t>B08SDVWFHT</t>
  </si>
  <si>
    <t>B08SF1V19F</t>
  </si>
  <si>
    <t>B08SDYGB7X</t>
  </si>
  <si>
    <t>B08YRZS5BR</t>
  </si>
  <si>
    <t>B08YRZT1RL</t>
  </si>
  <si>
    <t>B08YS1BGVT</t>
  </si>
  <si>
    <t>B08SF96HS3</t>
  </si>
  <si>
    <t>B096YJSXT1</t>
  </si>
  <si>
    <t>B09FBSXVBX</t>
  </si>
  <si>
    <t>B0B59R4QFF</t>
  </si>
  <si>
    <t>B0BL1S8NP2</t>
  </si>
  <si>
    <t>B0C5JNKVSD</t>
  </si>
  <si>
    <t>B0C5JP8JPK</t>
  </si>
  <si>
    <t>B0C5JN4FZ2</t>
  </si>
  <si>
    <t>B0CP85LXTW</t>
  </si>
  <si>
    <t>B08NC4XWVV</t>
  </si>
  <si>
    <t>B08YS2W9DG</t>
  </si>
  <si>
    <t>B08YS1FGWG</t>
  </si>
  <si>
    <t>B08NCWQRM6</t>
  </si>
  <si>
    <t>00200103</t>
  </si>
  <si>
    <t>00200108</t>
  </si>
  <si>
    <t>00200109</t>
  </si>
  <si>
    <t>00200110</t>
  </si>
  <si>
    <t>00200116</t>
  </si>
  <si>
    <t>00200120</t>
  </si>
  <si>
    <t>00200121</t>
  </si>
  <si>
    <t>00200122</t>
  </si>
  <si>
    <t>00200131</t>
  </si>
  <si>
    <t>00200133</t>
  </si>
  <si>
    <t>00200135</t>
  </si>
  <si>
    <t>00200136</t>
  </si>
  <si>
    <t>00200138</t>
  </si>
  <si>
    <t>00200140</t>
  </si>
  <si>
    <t>00200141</t>
  </si>
  <si>
    <t>00200142</t>
  </si>
  <si>
    <t>00200303</t>
  </si>
  <si>
    <t>00200306</t>
  </si>
  <si>
    <t>00200318</t>
  </si>
  <si>
    <t>00200319</t>
  </si>
  <si>
    <t>00200334</t>
  </si>
  <si>
    <t>B08YRVCFLT</t>
  </si>
  <si>
    <t>B08YS23H1S</t>
  </si>
  <si>
    <t>B08YS23C8P</t>
  </si>
  <si>
    <t>B08YRZZ4V3</t>
  </si>
  <si>
    <t>B08SF57MNJ</t>
  </si>
  <si>
    <t>B0BHZBMMLD</t>
  </si>
  <si>
    <t>B0BHZ6ZZ8X</t>
  </si>
  <si>
    <t>B0BHWHTR7X</t>
  </si>
  <si>
    <t>B0C89RMJP6</t>
  </si>
  <si>
    <t>B0C5JPTDC3</t>
  </si>
  <si>
    <t>B0C5JLWFS6</t>
  </si>
  <si>
    <t>B0BHT3S9LT</t>
  </si>
  <si>
    <t>B0BHT8BT5X</t>
  </si>
  <si>
    <t>B0BHT6KMV5</t>
  </si>
  <si>
    <t>B0BHT6WJYT</t>
  </si>
  <si>
    <t>B0BKYW1ZNQ</t>
  </si>
  <si>
    <t>B0C5JQ4JML</t>
  </si>
  <si>
    <t>B0CYNHBQ5N</t>
  </si>
  <si>
    <t>B0C5JN9PRK</t>
  </si>
  <si>
    <t>00223158</t>
  </si>
  <si>
    <t>00223159</t>
  </si>
  <si>
    <t>00223160</t>
  </si>
  <si>
    <t>00223161</t>
  </si>
  <si>
    <t>00223165</t>
  </si>
  <si>
    <t>00223166</t>
  </si>
  <si>
    <t>00223181</t>
  </si>
  <si>
    <t>00223182</t>
  </si>
  <si>
    <t>00223183</t>
  </si>
  <si>
    <t>00223184</t>
  </si>
  <si>
    <t>00223188</t>
  </si>
  <si>
    <t>00223190</t>
  </si>
  <si>
    <t>00223192</t>
  </si>
  <si>
    <t>00223202</t>
  </si>
  <si>
    <t>B0CP84S143</t>
  </si>
  <si>
    <t>B0CP83YMVM</t>
  </si>
  <si>
    <t>B0CP83TBLM</t>
  </si>
  <si>
    <t>B0CSPVGF61</t>
  </si>
  <si>
    <t>B0CP84J2HG</t>
  </si>
  <si>
    <t>B0CP86KTTR</t>
  </si>
  <si>
    <t>B0CP854TWG</t>
  </si>
  <si>
    <t>B0CP83LW2Q</t>
  </si>
  <si>
    <t>B0CSPJV3WP</t>
  </si>
  <si>
    <t>B0CP84WJYR</t>
  </si>
  <si>
    <t>B0CP859WFC</t>
  </si>
  <si>
    <t>B0CP85NBX3</t>
  </si>
  <si>
    <t>B0CP85FKKB</t>
  </si>
  <si>
    <t>B0CT8S3P93</t>
  </si>
  <si>
    <t>00220802</t>
  </si>
  <si>
    <t>00220803</t>
  </si>
  <si>
    <t>00220806</t>
  </si>
  <si>
    <t>00220808</t>
  </si>
  <si>
    <t>00220813</t>
  </si>
  <si>
    <t>00220814</t>
  </si>
  <si>
    <t>00220815</t>
  </si>
  <si>
    <t>00220816</t>
  </si>
  <si>
    <t>00220818</t>
  </si>
  <si>
    <t>00220821</t>
  </si>
  <si>
    <t>00220824</t>
  </si>
  <si>
    <t>00220830</t>
  </si>
  <si>
    <t>00220834</t>
  </si>
  <si>
    <t>00220839</t>
  </si>
  <si>
    <t>B0CP86ZDJ9</t>
  </si>
  <si>
    <t>00220840</t>
  </si>
  <si>
    <t>B0CP84GYHQ</t>
  </si>
  <si>
    <t>00220841</t>
  </si>
  <si>
    <t>B0CT8V4773</t>
  </si>
  <si>
    <t>00220850</t>
  </si>
  <si>
    <t>B0CT8SS2SM</t>
  </si>
  <si>
    <t>00220852</t>
  </si>
  <si>
    <t>B0CT8WXN5D</t>
  </si>
  <si>
    <t>00220853</t>
  </si>
  <si>
    <t>B0CT8XSXSY</t>
  </si>
  <si>
    <t>00220854</t>
  </si>
  <si>
    <t>B0CP85T9BQ</t>
  </si>
  <si>
    <t>00220856</t>
  </si>
  <si>
    <t>B0CT8YJWL6</t>
  </si>
  <si>
    <t>00220857</t>
  </si>
  <si>
    <t>B0CP87FRXX</t>
  </si>
  <si>
    <t>00220862</t>
  </si>
  <si>
    <t>B0CP85B6VY</t>
  </si>
  <si>
    <t>00220864</t>
  </si>
  <si>
    <t>B0CRZ9VH99</t>
  </si>
  <si>
    <t>00220868</t>
  </si>
  <si>
    <t>B0CRYZPCZN</t>
  </si>
  <si>
    <t>00220869</t>
  </si>
  <si>
    <t>B0CP8649GC</t>
  </si>
  <si>
    <t>00220876</t>
  </si>
  <si>
    <t>B0CP856DQT</t>
  </si>
  <si>
    <t>00220878</t>
  </si>
  <si>
    <t>B0C5JQ7TLS</t>
  </si>
  <si>
    <t>00182491</t>
  </si>
  <si>
    <t>B0C5JMQJ2G</t>
  </si>
  <si>
    <t>00182492</t>
  </si>
  <si>
    <t>B0C5JQPPRX</t>
  </si>
  <si>
    <t>00182489</t>
  </si>
  <si>
    <t>B0C5JP288F</t>
  </si>
  <si>
    <t>00182493</t>
  </si>
  <si>
    <t>B0C5JS4FW2</t>
  </si>
  <si>
    <t>00182490</t>
  </si>
  <si>
    <t>B0C5JMXBM3</t>
  </si>
  <si>
    <t>00182486</t>
  </si>
  <si>
    <t>B0C4HTG8H3</t>
  </si>
  <si>
    <t>00182487</t>
  </si>
  <si>
    <t>B0C2G7GPGN</t>
  </si>
  <si>
    <t>00182484</t>
  </si>
  <si>
    <t>B0C5JP8CX2</t>
  </si>
  <si>
    <t>00182488</t>
  </si>
  <si>
    <t>B0C5JPJK37</t>
  </si>
  <si>
    <t>00182485</t>
  </si>
  <si>
    <t>B0C5JPBRGB</t>
  </si>
  <si>
    <t>00213100</t>
  </si>
  <si>
    <t>B0C5JRZ82L</t>
  </si>
  <si>
    <t>00213101</t>
  </si>
  <si>
    <t>B0C5JSHLXP</t>
  </si>
  <si>
    <t>00182498</t>
  </si>
  <si>
    <t>B0C5JQSVW1</t>
  </si>
  <si>
    <t>00182499</t>
  </si>
  <si>
    <t>B0C5JPWNBP</t>
  </si>
  <si>
    <t>00182496</t>
  </si>
  <si>
    <t>B0C5JQH5RZ</t>
  </si>
  <si>
    <t>00182497</t>
  </si>
  <si>
    <t>B0C5JNW66T</t>
  </si>
  <si>
    <t>00182494</t>
  </si>
  <si>
    <t>B0C5JQM1NJ</t>
  </si>
  <si>
    <t>00182495</t>
  </si>
  <si>
    <t>B0DTTPPTXN</t>
  </si>
  <si>
    <t>00080583</t>
  </si>
  <si>
    <t>B0DTTMQW1K</t>
  </si>
  <si>
    <t>00080582</t>
  </si>
  <si>
    <t>B0DW9F5M5T</t>
  </si>
  <si>
    <t>00080584</t>
  </si>
  <si>
    <t>B0DQ1JJ67J</t>
  </si>
  <si>
    <t>00080564</t>
  </si>
  <si>
    <t>B0DQ1SDZ5Z</t>
  </si>
  <si>
    <t>00080563</t>
  </si>
  <si>
    <t>B0DQ1KZRN4</t>
  </si>
  <si>
    <t>00080565</t>
  </si>
  <si>
    <t>B0DQ1K1SK4</t>
  </si>
  <si>
    <t>00080574</t>
  </si>
  <si>
    <t>B0DW9DSFBR</t>
  </si>
  <si>
    <t>00080587</t>
  </si>
  <si>
    <t>B0DW9G8SXB</t>
  </si>
  <si>
    <t>00080568</t>
  </si>
  <si>
    <t>B0DTTKYJHT</t>
  </si>
  <si>
    <t>00080581</t>
  </si>
  <si>
    <t>B0DTTNRHK9</t>
  </si>
  <si>
    <t>00080580</t>
  </si>
  <si>
    <t>B0DTTN6ZT9</t>
  </si>
  <si>
    <t>00080562</t>
  </si>
  <si>
    <t>B0DTTKWB6W</t>
  </si>
  <si>
    <t>00080561</t>
  </si>
  <si>
    <t>B0DTTL7517</t>
  </si>
  <si>
    <t>00080573</t>
  </si>
  <si>
    <t>B0DTTLYQL3</t>
  </si>
  <si>
    <t>00080572</t>
  </si>
  <si>
    <t>B0DTTN5G85</t>
  </si>
  <si>
    <t>00080578</t>
  </si>
  <si>
    <t>B0DTTMP7DQ</t>
  </si>
  <si>
    <t>00080559</t>
  </si>
  <si>
    <t>B0DTTMHNX6</t>
  </si>
  <si>
    <t>00080570</t>
  </si>
  <si>
    <t>B0DW9HT42X</t>
  </si>
  <si>
    <t>00080571</t>
  </si>
  <si>
    <t>B0DW9G3LQ3</t>
  </si>
  <si>
    <t>00080579</t>
  </si>
  <si>
    <t>B0DW9DFXSR</t>
  </si>
  <si>
    <t>00080560</t>
  </si>
  <si>
    <t>B0DTTNLWG1</t>
  </si>
  <si>
    <t>00080586</t>
  </si>
  <si>
    <t>B0DTTF2VG8</t>
  </si>
  <si>
    <t>00080585</t>
  </si>
  <si>
    <t>B0DQ1QW9B2</t>
  </si>
  <si>
    <t>00080567</t>
  </si>
  <si>
    <t>B0DQ1JHCGS</t>
  </si>
  <si>
    <t>00080566</t>
  </si>
  <si>
    <t>B0DQ1PK5GV</t>
  </si>
  <si>
    <t>00080576</t>
  </si>
  <si>
    <t>B0DQ1K2LWZ</t>
  </si>
  <si>
    <t>00080575</t>
  </si>
  <si>
    <t>B0CYN42RG8</t>
  </si>
  <si>
    <t>00201987</t>
  </si>
  <si>
    <t>B0CYNMJ86M</t>
  </si>
  <si>
    <t>00201983</t>
  </si>
  <si>
    <t>B0CYNP74ZM</t>
  </si>
  <si>
    <t>00201986</t>
  </si>
  <si>
    <t>B0CYMZPJZH</t>
  </si>
  <si>
    <t>00201980</t>
  </si>
  <si>
    <t>B0BL1Q4VVV</t>
  </si>
  <si>
    <t>00201632</t>
  </si>
  <si>
    <t>B0BL1B8DLW</t>
  </si>
  <si>
    <t>00201694</t>
  </si>
  <si>
    <t>B0CW3D72V6</t>
  </si>
  <si>
    <t>00201991</t>
  </si>
  <si>
    <t>B0CYN9DJZZ</t>
  </si>
  <si>
    <t>00201995</t>
  </si>
  <si>
    <t>B0CYN882JD</t>
  </si>
  <si>
    <t>00201994</t>
  </si>
  <si>
    <t>B0C48LS4K3</t>
  </si>
  <si>
    <t>00201693</t>
  </si>
  <si>
    <t>B0BL1Y3T29</t>
  </si>
  <si>
    <t>00201639</t>
  </si>
  <si>
    <t>B0CYNDGSVM</t>
  </si>
  <si>
    <t>00201982</t>
  </si>
  <si>
    <t>B0BKYXBXNH</t>
  </si>
  <si>
    <t>00201637</t>
  </si>
  <si>
    <t>B0CYNC65K9</t>
  </si>
  <si>
    <t>00201997</t>
  </si>
  <si>
    <t>B0CYNPD2L4</t>
  </si>
  <si>
    <t>00201985</t>
  </si>
  <si>
    <t>B0CYN97T3D</t>
  </si>
  <si>
    <t>00201981</t>
  </si>
  <si>
    <t>B0CYN2F3GM</t>
  </si>
  <si>
    <t>00201993</t>
  </si>
  <si>
    <t>B0CYN97SRK</t>
  </si>
  <si>
    <t>00201996</t>
  </si>
  <si>
    <t>B0C5JS3BYL</t>
  </si>
  <si>
    <t>00201692</t>
  </si>
  <si>
    <t>B0BL1TBBZN</t>
  </si>
  <si>
    <t>00201621</t>
  </si>
  <si>
    <t>B0CW3BVVYP</t>
  </si>
  <si>
    <t>00201992</t>
  </si>
  <si>
    <t>B0CYNBTBP5</t>
  </si>
  <si>
    <t>00201984</t>
  </si>
  <si>
    <t>B08SFBCNZR</t>
  </si>
  <si>
    <t>B08G4S1RH5</t>
  </si>
  <si>
    <t>B08B1K2X76</t>
  </si>
  <si>
    <t>B08M391XW9</t>
  </si>
  <si>
    <t>B08M3X6PFG</t>
  </si>
  <si>
    <t>B08M3MBVPL</t>
  </si>
  <si>
    <t>B08M3L2Z9P</t>
  </si>
  <si>
    <t>B096XM5NMX</t>
  </si>
  <si>
    <t>B09FBWQFGQ</t>
  </si>
  <si>
    <t>B09FBVJ7CS</t>
  </si>
  <si>
    <t>B08VF2ZVWL</t>
  </si>
  <si>
    <t>B08VDNH1B1</t>
  </si>
  <si>
    <t>B08VD43TN1</t>
  </si>
  <si>
    <t>B08SDR9XYL</t>
  </si>
  <si>
    <t>B08R5W74D4</t>
  </si>
  <si>
    <t>B08R58KTT3</t>
  </si>
  <si>
    <t>B08R5YG5Z7</t>
  </si>
  <si>
    <t>B08R5S95YP</t>
  </si>
  <si>
    <t>B08R55FNLJ</t>
  </si>
  <si>
    <t>B08R55QSC7</t>
  </si>
  <si>
    <t>B08R62HVVZ</t>
  </si>
  <si>
    <t>B08R5RCJG7</t>
  </si>
  <si>
    <t>B08R5DCV39</t>
  </si>
  <si>
    <t>B08R5NF4QC</t>
  </si>
  <si>
    <t>B08R57XX9T</t>
  </si>
  <si>
    <t>B08R5WNQ9R</t>
  </si>
  <si>
    <t>B08R5DGFF2</t>
  </si>
  <si>
    <t>B08R5LFNT9</t>
  </si>
  <si>
    <t>B08R5NV896</t>
  </si>
  <si>
    <t>B08R5CHZBJ</t>
  </si>
  <si>
    <t>B08R5S6357</t>
  </si>
  <si>
    <t>B08Y19TPN2</t>
  </si>
  <si>
    <t>B08Y19YSS2</t>
  </si>
  <si>
    <t>B08Y1CF3TC</t>
  </si>
  <si>
    <t>B09FBZNXJ9</t>
  </si>
  <si>
    <t>B08SFJC7N2</t>
  </si>
  <si>
    <t>B0BCPJSD5M</t>
  </si>
  <si>
    <t>B09ZBF2TLQ</t>
  </si>
  <si>
    <t>B09ZBDK7TR</t>
  </si>
  <si>
    <t>B0CN9Q7H9T</t>
  </si>
  <si>
    <t>B0CN9R9KH3</t>
  </si>
  <si>
    <t>B0C5JP6NZY</t>
  </si>
  <si>
    <t>B0C7F1Q2MS</t>
  </si>
  <si>
    <t>B0BZDWBG4Y</t>
  </si>
  <si>
    <t>B0C2CNKMV6</t>
  </si>
  <si>
    <t>B0C2CT6M1K</t>
  </si>
  <si>
    <t>B0B59QY2PH</t>
  </si>
  <si>
    <t>B0BZDVWKNJ</t>
  </si>
  <si>
    <t>B0CYQBP7X7</t>
  </si>
  <si>
    <t>B0CTJDZXLL</t>
  </si>
  <si>
    <t>B0CTJGCBQ1</t>
  </si>
  <si>
    <t>B0CTJFYJVV</t>
  </si>
  <si>
    <t>B0CTPJPWZ8</t>
  </si>
  <si>
    <t>B0CTQ64TKM</t>
  </si>
  <si>
    <t>B0CTQ39XZ6</t>
  </si>
  <si>
    <t>B0CYQCZC61</t>
  </si>
  <si>
    <t>B0CYQB739C</t>
  </si>
  <si>
    <t>B0CVDQZPH2</t>
  </si>
  <si>
    <t>B0BZDWBS3W</t>
  </si>
  <si>
    <t>B0BZDVTJ7S</t>
  </si>
  <si>
    <t>B0BZDWTJ8N</t>
  </si>
  <si>
    <t>B0BZDTN6FT</t>
  </si>
  <si>
    <t>B0BZDTZXZH</t>
  </si>
  <si>
    <t>B0BZDW1N28</t>
  </si>
  <si>
    <t>B0C5JQFMTN</t>
  </si>
  <si>
    <t>B0CYNMPYQ1</t>
  </si>
  <si>
    <t>B0CYQB4BR3</t>
  </si>
  <si>
    <t>B0CTJG92X5</t>
  </si>
  <si>
    <t>B0CYNDR1JB</t>
  </si>
  <si>
    <t>B0CYN6VB2X</t>
  </si>
  <si>
    <t>B0CYN3WGGN</t>
  </si>
  <si>
    <t>B0CYN6P7HQ</t>
  </si>
  <si>
    <t>B0CYNBWTGV</t>
  </si>
  <si>
    <t>B0CTQ6VQLH</t>
  </si>
  <si>
    <t>B0CTQ21MXT</t>
  </si>
  <si>
    <t>B0CTJHBNQM</t>
  </si>
  <si>
    <t>B0CTQ3YRHY</t>
  </si>
  <si>
    <t>B0CYN6ZMX9</t>
  </si>
  <si>
    <t>B0CYN65598</t>
  </si>
  <si>
    <t>00200007</t>
  </si>
  <si>
    <t>00200008</t>
  </si>
  <si>
    <t>00200001</t>
  </si>
  <si>
    <t>00003856</t>
  </si>
  <si>
    <t>00003859</t>
  </si>
  <si>
    <t>00003857</t>
  </si>
  <si>
    <t>00003858</t>
  </si>
  <si>
    <t>00184075</t>
  </si>
  <si>
    <t>00184106</t>
  </si>
  <si>
    <t>00184107</t>
  </si>
  <si>
    <t>00007132</t>
  </si>
  <si>
    <t>00007134</t>
  </si>
  <si>
    <t>00007133</t>
  </si>
  <si>
    <t>00003855</t>
  </si>
  <si>
    <t>00007172</t>
  </si>
  <si>
    <t>00007173</t>
  </si>
  <si>
    <t>00007162</t>
  </si>
  <si>
    <t>00007163</t>
  </si>
  <si>
    <t>00007157</t>
  </si>
  <si>
    <t>00007158</t>
  </si>
  <si>
    <t>00007170</t>
  </si>
  <si>
    <t>00007171</t>
  </si>
  <si>
    <t>00007160</t>
  </si>
  <si>
    <t>00007161</t>
  </si>
  <si>
    <t>00007168</t>
  </si>
  <si>
    <t>00007165</t>
  </si>
  <si>
    <t>00007169</t>
  </si>
  <si>
    <t>00007164</t>
  </si>
  <si>
    <t>00007159</t>
  </si>
  <si>
    <t>00007156</t>
  </si>
  <si>
    <t>00007175</t>
  </si>
  <si>
    <t>00007242</t>
  </si>
  <si>
    <t>00007234</t>
  </si>
  <si>
    <t>00007243</t>
  </si>
  <si>
    <t>00007244</t>
  </si>
  <si>
    <t>00003861</t>
  </si>
  <si>
    <t>00184092</t>
  </si>
  <si>
    <t>00184103</t>
  </si>
  <si>
    <t>00184104</t>
  </si>
  <si>
    <t>00184115</t>
  </si>
  <si>
    <t>00184113</t>
  </si>
  <si>
    <t>00184090</t>
  </si>
  <si>
    <t>00184160</t>
  </si>
  <si>
    <t>00184159</t>
  </si>
  <si>
    <t>00007293</t>
  </si>
  <si>
    <t>00007294</t>
  </si>
  <si>
    <t>00200017</t>
  </si>
  <si>
    <t>00184110</t>
  </si>
  <si>
    <t>00007602</t>
  </si>
  <si>
    <t>00007603</t>
  </si>
  <si>
    <t>00007646</t>
  </si>
  <si>
    <t>00007604</t>
  </si>
  <si>
    <t>00007614</t>
  </si>
  <si>
    <t>00007611</t>
  </si>
  <si>
    <t>00007612</t>
  </si>
  <si>
    <t>00007613</t>
  </si>
  <si>
    <t>00007685</t>
  </si>
  <si>
    <t>00007627</t>
  </si>
  <si>
    <t>00184162</t>
  </si>
  <si>
    <t>00184163</t>
  </si>
  <si>
    <t>00184164</t>
  </si>
  <si>
    <t>00184165</t>
  </si>
  <si>
    <t>00184166</t>
  </si>
  <si>
    <t>00184161</t>
  </si>
  <si>
    <t>00200018</t>
  </si>
  <si>
    <t>00188234</t>
  </si>
  <si>
    <t>00007522</t>
  </si>
  <si>
    <t>00007531</t>
  </si>
  <si>
    <t>00184167</t>
  </si>
  <si>
    <t>00184168</t>
  </si>
  <si>
    <t>00184169</t>
  </si>
  <si>
    <t>00184178</t>
  </si>
  <si>
    <t>00184179</t>
  </si>
  <si>
    <t>00007682</t>
  </si>
  <si>
    <t>00007683</t>
  </si>
  <si>
    <t>00007500</t>
  </si>
  <si>
    <t>00007615</t>
  </si>
  <si>
    <t>00184177</t>
  </si>
  <si>
    <t>00184176</t>
  </si>
  <si>
    <t>00200336</t>
  </si>
  <si>
    <t>00200338</t>
  </si>
  <si>
    <t>00200339</t>
  </si>
  <si>
    <t>00200340</t>
  </si>
  <si>
    <t>00200341</t>
  </si>
  <si>
    <t>Cat DE 2</t>
  </si>
  <si>
    <t xml:space="preserve">Cat DE 1 </t>
  </si>
  <si>
    <t>-</t>
  </si>
  <si>
    <t>Photo &amp; Accessories</t>
  </si>
  <si>
    <t>Studio &amp; Diverse</t>
  </si>
  <si>
    <t>Picture World</t>
  </si>
  <si>
    <t>Album</t>
  </si>
  <si>
    <t>Storage &amp; Design</t>
  </si>
  <si>
    <t>Optics &amp; Cleaning</t>
  </si>
  <si>
    <t>New Photo &amp; Stative</t>
  </si>
  <si>
    <t>Picture Frames</t>
  </si>
  <si>
    <t>Consumer Electronics</t>
  </si>
  <si>
    <t>Storage</t>
  </si>
  <si>
    <t>Computing &amp; Tablet</t>
  </si>
  <si>
    <t>PC &amp; Notebook Accessories</t>
  </si>
  <si>
    <t>Remote Controls</t>
  </si>
  <si>
    <t>Mobile Entertainment &amp; Car</t>
  </si>
  <si>
    <t>Home &amp; Office</t>
  </si>
  <si>
    <t>Travel &amp; Bike</t>
  </si>
  <si>
    <t>Diverse</t>
  </si>
  <si>
    <t>Cable Organizer</t>
  </si>
  <si>
    <t>Power/Electronics</t>
  </si>
  <si>
    <t>Cables</t>
  </si>
  <si>
    <t>Computer</t>
  </si>
  <si>
    <t>AVA/SAT</t>
  </si>
  <si>
    <t>Wall Brackets</t>
  </si>
  <si>
    <t>Maintenance &amp; Care Office</t>
  </si>
  <si>
    <t>Speakers/Microfones/Headsets</t>
  </si>
  <si>
    <t>Audio</t>
  </si>
  <si>
    <t>Digital Radio</t>
  </si>
  <si>
    <t>Gaming</t>
  </si>
  <si>
    <t>Console Gaming</t>
  </si>
  <si>
    <t>Card Reader</t>
  </si>
  <si>
    <t>Storage Media</t>
  </si>
  <si>
    <t>Photo &amp; Camera</t>
  </si>
  <si>
    <t>Small Domestic Appliance</t>
  </si>
  <si>
    <t>Notebook Bags</t>
  </si>
  <si>
    <t>Bags</t>
  </si>
  <si>
    <t>Flashlights</t>
  </si>
  <si>
    <t>Telecom Mobile</t>
  </si>
  <si>
    <t>Tablet Accessories</t>
  </si>
  <si>
    <t>Domestic Appliance</t>
  </si>
  <si>
    <t>Housewares</t>
  </si>
  <si>
    <t>Maintenance &amp; Care Household</t>
  </si>
  <si>
    <t>Headphone/Headsets</t>
  </si>
  <si>
    <t>Antennas</t>
  </si>
  <si>
    <t>Headphone/Headsets | Thomson</t>
  </si>
  <si>
    <t>Consumer Electronics | Thomson</t>
  </si>
  <si>
    <t>Mobilcom</t>
  </si>
  <si>
    <t>Power Chargers</t>
  </si>
  <si>
    <t>Display Protection</t>
  </si>
  <si>
    <t>Brackets</t>
  </si>
  <si>
    <t>Smart Home</t>
  </si>
  <si>
    <t>Smartphone Cases</t>
  </si>
  <si>
    <t>Wearables</t>
  </si>
  <si>
    <t>Black Rock</t>
  </si>
  <si>
    <t>Mouse/Keyboards</t>
  </si>
  <si>
    <t>Wireless Charging</t>
  </si>
  <si>
    <t>PC-Gaming</t>
  </si>
  <si>
    <t>Clocks, Alarms, Weather Stations</t>
  </si>
  <si>
    <t>Power Packs</t>
  </si>
  <si>
    <t>Tablet Cases</t>
  </si>
  <si>
    <t>PC &amp; Notebook Energy</t>
  </si>
  <si>
    <t>Adapter &amp; Hubs</t>
  </si>
  <si>
    <t>Speaker</t>
  </si>
  <si>
    <t>Shredders &amp; Lamination</t>
  </si>
  <si>
    <t>Distribution Brand</t>
  </si>
  <si>
    <t>Rapoo</t>
  </si>
  <si>
    <t>Bulbs/Lamps</t>
  </si>
  <si>
    <t>Tablet Energy</t>
  </si>
  <si>
    <t>EzeeTabs</t>
  </si>
  <si>
    <t>Ecosentials</t>
  </si>
  <si>
    <t>Power &amp; Kabel</t>
  </si>
  <si>
    <t>White Diamonds</t>
  </si>
  <si>
    <t>Remote controls</t>
  </si>
  <si>
    <t>Packaging and promotional material</t>
  </si>
  <si>
    <t>Packaging</t>
  </si>
  <si>
    <t>00007629</t>
  </si>
  <si>
    <t>00007630</t>
  </si>
  <si>
    <t>00007632</t>
  </si>
  <si>
    <t>00007636</t>
  </si>
  <si>
    <t>00007638</t>
  </si>
  <si>
    <t>00007704</t>
  </si>
  <si>
    <t>00053309</t>
  </si>
  <si>
    <t>00111258</t>
  </si>
  <si>
    <t>00178627</t>
  </si>
  <si>
    <t>00200502</t>
  </si>
  <si>
    <t>00200505</t>
  </si>
  <si>
    <t>00200506</t>
  </si>
  <si>
    <t>00200733</t>
  </si>
  <si>
    <t>00201605</t>
  </si>
  <si>
    <t>00201678</t>
  </si>
  <si>
    <t>00220811</t>
  </si>
  <si>
    <t>00220820</t>
  </si>
  <si>
    <t>00220829</t>
  </si>
  <si>
    <t>00223261</t>
  </si>
  <si>
    <t>00223262</t>
  </si>
  <si>
    <t>00223264</t>
  </si>
  <si>
    <t>00223273</t>
  </si>
  <si>
    <t>00223276</t>
  </si>
  <si>
    <t>00223281</t>
  </si>
  <si>
    <t>00223284</t>
  </si>
  <si>
    <t>B0CYQC52BQ</t>
  </si>
  <si>
    <t>B0CVDV6V2C</t>
  </si>
  <si>
    <t>B0CYQG5C59</t>
  </si>
  <si>
    <t>B0CVDTXHQ8</t>
  </si>
  <si>
    <t>B0CYQBHZXZ</t>
  </si>
  <si>
    <t>B0DQ1RGPK4</t>
  </si>
  <si>
    <t>B0B59SP3PC</t>
  </si>
  <si>
    <t>B0CNGY9DBG</t>
  </si>
  <si>
    <t>B0DTQ8DBHY</t>
  </si>
  <si>
    <t>B08SFDDNWD</t>
  </si>
  <si>
    <t>B08SFFMLDC</t>
  </si>
  <si>
    <t>B08SF2FSZW</t>
  </si>
  <si>
    <t>B08YS2LN2T</t>
  </si>
  <si>
    <t>B0BL1TV67P</t>
  </si>
  <si>
    <t>B0BL1VM36X</t>
  </si>
  <si>
    <t>B0CP85H2GJ</t>
  </si>
  <si>
    <t>B0CP84K96Z</t>
  </si>
  <si>
    <t>B0CP8629NQ</t>
  </si>
  <si>
    <t>B0BL1TWB8V</t>
  </si>
  <si>
    <t>B0BL1S2768</t>
  </si>
  <si>
    <t>B0BL1TDX7B</t>
  </si>
  <si>
    <t>B0BL1834KG</t>
  </si>
  <si>
    <t>B0BL1VXLD9</t>
  </si>
  <si>
    <t>B0BL1TTRPY</t>
  </si>
  <si>
    <t>B0BL1Q4VV4</t>
  </si>
  <si>
    <t>4007249117595</t>
  </si>
  <si>
    <t>4047443377791</t>
  </si>
  <si>
    <t>4007249303820</t>
  </si>
  <si>
    <t>4007249303813</t>
  </si>
  <si>
    <t>4007249305305</t>
  </si>
  <si>
    <t>4047443171603</t>
  </si>
  <si>
    <t>4007249303929</t>
  </si>
  <si>
    <t>4007249305350</t>
  </si>
  <si>
    <t>4007249305299</t>
  </si>
  <si>
    <t>4007249305336</t>
  </si>
  <si>
    <t>4047443349569</t>
  </si>
  <si>
    <t>4007249303844</t>
  </si>
  <si>
    <t>4047443425799</t>
  </si>
  <si>
    <t>6943518914640</t>
  </si>
  <si>
    <t>6940056186706</t>
  </si>
  <si>
    <t>6940056180483</t>
  </si>
  <si>
    <t>6940056184047</t>
  </si>
  <si>
    <t>4007249542496</t>
  </si>
  <si>
    <t>4047443443120</t>
  </si>
  <si>
    <t>4047443436306</t>
  </si>
  <si>
    <t>4047443441706</t>
  </si>
  <si>
    <t>4047443451194</t>
  </si>
  <si>
    <t>4047443474872</t>
  </si>
  <si>
    <t>4047443479617</t>
  </si>
  <si>
    <t>4007249038319</t>
  </si>
  <si>
    <t>4007249038524</t>
  </si>
  <si>
    <t>4007249038630</t>
  </si>
  <si>
    <t>4007249046390</t>
  </si>
  <si>
    <t>4007249505439</t>
  </si>
  <si>
    <t>4007249505446</t>
  </si>
  <si>
    <t>4047443452092</t>
  </si>
  <si>
    <t>4047443443205</t>
  </si>
  <si>
    <t>4047443439079</t>
  </si>
  <si>
    <t>4047443480200</t>
  </si>
  <si>
    <t>4047443475381</t>
  </si>
  <si>
    <t>4047443469946</t>
  </si>
  <si>
    <t>4047443469540</t>
  </si>
  <si>
    <t>4047443469595</t>
  </si>
  <si>
    <t>4047443469083</t>
  </si>
  <si>
    <t>4047443469120</t>
  </si>
  <si>
    <t>4047443453945</t>
  </si>
  <si>
    <t>4047443482457</t>
  </si>
  <si>
    <t>4047443486820</t>
  </si>
  <si>
    <t>4047443436795</t>
  </si>
  <si>
    <t>4047443436900</t>
  </si>
  <si>
    <t>4047443437341</t>
  </si>
  <si>
    <t>4047443437549</t>
  </si>
  <si>
    <t>4047443442857</t>
  </si>
  <si>
    <t>4047443443953</t>
  </si>
  <si>
    <t>4047443444417</t>
  </si>
  <si>
    <t>4047443443618</t>
  </si>
  <si>
    <t>4047443443632</t>
  </si>
  <si>
    <t>4047443456281</t>
  </si>
  <si>
    <t>4047443470799</t>
  </si>
  <si>
    <t>4047443470805</t>
  </si>
  <si>
    <t>4047443441522</t>
  </si>
  <si>
    <t>4047443488695</t>
  </si>
  <si>
    <t>4047443486134</t>
  </si>
  <si>
    <t>4047443487032</t>
  </si>
  <si>
    <t>4047443487025</t>
  </si>
  <si>
    <t>4047443486271</t>
  </si>
  <si>
    <t>4047443487018</t>
  </si>
  <si>
    <t>4047443486257</t>
  </si>
  <si>
    <t>4047443486882</t>
  </si>
  <si>
    <t>4047443486875</t>
  </si>
  <si>
    <t>4047443486851</t>
  </si>
  <si>
    <t>4047443486844</t>
  </si>
  <si>
    <t>4047443486868</t>
  </si>
  <si>
    <t>4047443486837</t>
  </si>
  <si>
    <t>4047443486202</t>
  </si>
  <si>
    <t>4047443486097</t>
  </si>
  <si>
    <t>4047443486073</t>
  </si>
  <si>
    <t>4047443486080</t>
  </si>
  <si>
    <t>4047443486219</t>
  </si>
  <si>
    <t>4047443489500</t>
  </si>
  <si>
    <t>4047443489715</t>
  </si>
  <si>
    <t>4047443489739</t>
  </si>
  <si>
    <t>4047443489456</t>
  </si>
  <si>
    <t>4047443489630</t>
  </si>
  <si>
    <t>4047443489616</t>
  </si>
  <si>
    <t>4047443487179</t>
  </si>
  <si>
    <t>4047443434722</t>
  </si>
  <si>
    <t>4047443440389</t>
  </si>
  <si>
    <t>4047443432421</t>
  </si>
  <si>
    <t>4047443486516</t>
  </si>
  <si>
    <t>4047443471888</t>
  </si>
  <si>
    <t>4007249542472</t>
  </si>
  <si>
    <t>4007249542489</t>
  </si>
  <si>
    <t>4007249542458</t>
  </si>
  <si>
    <t>4047443486615</t>
  </si>
  <si>
    <t>4007249541710</t>
  </si>
  <si>
    <t>4007249541727</t>
  </si>
  <si>
    <t>4007249541734</t>
  </si>
  <si>
    <t>4047443483652</t>
  </si>
  <si>
    <t>4047443483669</t>
  </si>
  <si>
    <t>4047443482716</t>
  </si>
  <si>
    <t>4047443482686</t>
  </si>
  <si>
    <t>4047443489364</t>
  </si>
  <si>
    <t>4047443487391</t>
  </si>
  <si>
    <t>4047443487469</t>
  </si>
  <si>
    <t>4047443489470</t>
  </si>
  <si>
    <t>4047443489586</t>
  </si>
  <si>
    <t>4047443489463</t>
  </si>
  <si>
    <t>4047443487377</t>
  </si>
  <si>
    <t>4047443488299</t>
  </si>
  <si>
    <t>4047443488251</t>
  </si>
  <si>
    <t>4047443488282</t>
  </si>
  <si>
    <t>4047443488121</t>
  </si>
  <si>
    <t>4047443488596</t>
  </si>
  <si>
    <t>4047443488510</t>
  </si>
  <si>
    <t>4047443488237</t>
  </si>
  <si>
    <t>4047443488404</t>
  </si>
  <si>
    <t>4047443488459</t>
  </si>
  <si>
    <t>4047443488718</t>
  </si>
  <si>
    <t>4047443488039</t>
  </si>
  <si>
    <t>4047443488473</t>
  </si>
  <si>
    <t>4047443488381</t>
  </si>
  <si>
    <t>4047443486509</t>
  </si>
  <si>
    <t>4047443487216</t>
  </si>
  <si>
    <t>4047443487933</t>
  </si>
  <si>
    <t>4047443487964</t>
  </si>
  <si>
    <t>4047443486950</t>
  </si>
  <si>
    <t>4047443486967</t>
  </si>
  <si>
    <t>4047443486912</t>
  </si>
  <si>
    <t>4047443486905</t>
  </si>
  <si>
    <t>4047443486929</t>
  </si>
  <si>
    <t>4047443486936</t>
  </si>
  <si>
    <t>4047443486066</t>
  </si>
  <si>
    <t>4007249505415</t>
  </si>
  <si>
    <t>4047443451040</t>
  </si>
  <si>
    <t>4047443451019</t>
  </si>
  <si>
    <t>4047443451033</t>
  </si>
  <si>
    <t>4047443476593</t>
  </si>
  <si>
    <t>4007249542397</t>
  </si>
  <si>
    <t>4047443480729</t>
  </si>
  <si>
    <t>4047443480736</t>
  </si>
  <si>
    <t>4047443480750</t>
  </si>
  <si>
    <t>4047443480781</t>
  </si>
  <si>
    <t>4047443480330</t>
  </si>
  <si>
    <t>4047443480347</t>
  </si>
  <si>
    <t>4047443480576</t>
  </si>
  <si>
    <t>4047443480583</t>
  </si>
  <si>
    <t>4047443480996</t>
  </si>
  <si>
    <t>4047443481009</t>
  </si>
  <si>
    <t>4047443480903</t>
  </si>
  <si>
    <t>4047443426581</t>
  </si>
  <si>
    <t>4047443426611</t>
  </si>
  <si>
    <t>4047443481979</t>
  </si>
  <si>
    <t>4047443481986</t>
  </si>
  <si>
    <t>4047443481962</t>
  </si>
  <si>
    <t>4047443482358</t>
  </si>
  <si>
    <t>4047443482365</t>
  </si>
  <si>
    <t>4007249542519</t>
  </si>
  <si>
    <t>4007249542465</t>
  </si>
  <si>
    <t>4007249542526</t>
  </si>
  <si>
    <t>4047443438744</t>
  </si>
  <si>
    <t>4047443444400</t>
  </si>
  <si>
    <t>4047443434388</t>
  </si>
  <si>
    <t>4047443438492</t>
  </si>
  <si>
    <t>4047443444448</t>
  </si>
  <si>
    <t>4047443444424</t>
  </si>
  <si>
    <t>4047443438522</t>
  </si>
  <si>
    <t>4047443445353</t>
  </si>
  <si>
    <t>4047443439598</t>
  </si>
  <si>
    <t>4047443438966</t>
  </si>
  <si>
    <t>4047443439116</t>
  </si>
  <si>
    <t>4047443438959</t>
  </si>
  <si>
    <t>4047443434852</t>
  </si>
  <si>
    <t>4047443431646</t>
  </si>
  <si>
    <t>4047443437457</t>
  </si>
  <si>
    <t>4047443437372</t>
  </si>
  <si>
    <t>4047443431660</t>
  </si>
  <si>
    <t>4007249046598</t>
  </si>
  <si>
    <t>4007249055019</t>
  </si>
  <si>
    <t>4047443453891</t>
  </si>
  <si>
    <t>4047443488541</t>
  </si>
  <si>
    <t>4047443488893</t>
  </si>
  <si>
    <t>4047443465924</t>
  </si>
  <si>
    <t>4047443437297</t>
  </si>
  <si>
    <t>4047443474858</t>
  </si>
  <si>
    <t>4047443491459</t>
  </si>
  <si>
    <t>4047443497949</t>
  </si>
  <si>
    <t>4047443498069</t>
  </si>
  <si>
    <t>4047443480293</t>
  </si>
  <si>
    <t>4047443480309</t>
  </si>
  <si>
    <t>4007249059543</t>
  </si>
  <si>
    <t>4007249533128</t>
  </si>
  <si>
    <t>4047443485670</t>
  </si>
  <si>
    <t>4007249910929</t>
  </si>
  <si>
    <t>4047443458742</t>
  </si>
  <si>
    <t>4047443505484</t>
  </si>
  <si>
    <t>4047443458070</t>
  </si>
  <si>
    <t>4007249505477</t>
  </si>
  <si>
    <t>4007249505408</t>
  </si>
  <si>
    <t>4047443500793</t>
  </si>
  <si>
    <t>4047443500830</t>
  </si>
  <si>
    <t>4047443480804</t>
  </si>
  <si>
    <t>4047443481368</t>
  </si>
  <si>
    <t>4047443455666</t>
  </si>
  <si>
    <t>4047443486349</t>
  </si>
  <si>
    <t>4047443486356</t>
  </si>
  <si>
    <t>4047443489012</t>
  </si>
  <si>
    <t>4047443502285</t>
  </si>
  <si>
    <t>4047443500953</t>
  </si>
  <si>
    <t>4047443503169</t>
  </si>
  <si>
    <t>4047443503176</t>
  </si>
  <si>
    <t>4047443503190</t>
  </si>
  <si>
    <t>4047443503220</t>
  </si>
  <si>
    <t>4047443503237</t>
  </si>
  <si>
    <t>4047443503244</t>
  </si>
  <si>
    <t>6940056184245</t>
  </si>
  <si>
    <t>4047443493330</t>
  </si>
  <si>
    <t>4047443505835</t>
  </si>
  <si>
    <t>4047443503305</t>
  </si>
  <si>
    <t>4047443446381</t>
  </si>
  <si>
    <t>4047443446411</t>
  </si>
  <si>
    <t>4007249038845</t>
  </si>
  <si>
    <t>4007249071743</t>
  </si>
  <si>
    <t>4007249072962</t>
  </si>
  <si>
    <t>4007249072979</t>
  </si>
  <si>
    <t>4007249072986</t>
  </si>
  <si>
    <t>4007249046604</t>
  </si>
  <si>
    <t>6940056142962</t>
  </si>
  <si>
    <t>6940056142955</t>
  </si>
  <si>
    <t>6940056142948</t>
  </si>
  <si>
    <t>6940056188755</t>
  </si>
  <si>
    <t>6940056142979</t>
  </si>
  <si>
    <t>4047443490278</t>
  </si>
  <si>
    <t>4047443490292</t>
  </si>
  <si>
    <t>4047443490315</t>
  </si>
  <si>
    <t>4047443490322</t>
  </si>
  <si>
    <t>4047443490339</t>
  </si>
  <si>
    <t>4047443490353</t>
  </si>
  <si>
    <t>4047443490377</t>
  </si>
  <si>
    <t>4047443478450</t>
  </si>
  <si>
    <t>4047443478535</t>
  </si>
  <si>
    <t>4007249058409</t>
  </si>
  <si>
    <t>4007249075468</t>
  </si>
  <si>
    <t>4007249075475</t>
  </si>
  <si>
    <t>4047443467928</t>
  </si>
  <si>
    <t>4047443447111</t>
  </si>
  <si>
    <t>4047443485489</t>
  </si>
  <si>
    <t>4047443484130</t>
  </si>
  <si>
    <t>4047443465900</t>
  </si>
  <si>
    <t>4047443498755</t>
  </si>
  <si>
    <t>4047443412195</t>
  </si>
  <si>
    <t>4047443437563</t>
  </si>
  <si>
    <t>4047443479099</t>
  </si>
  <si>
    <t>4047443472236</t>
  </si>
  <si>
    <t>4047443472304</t>
  </si>
  <si>
    <t>4047443508751</t>
  </si>
  <si>
    <t>4047443498359</t>
  </si>
  <si>
    <t>4047443470577</t>
  </si>
  <si>
    <t>4047443479372</t>
  </si>
  <si>
    <t>4047443506306</t>
  </si>
  <si>
    <t>4047443501479</t>
  </si>
  <si>
    <t>4047443502575</t>
  </si>
  <si>
    <t>4047443501882</t>
  </si>
  <si>
    <t>4047443501905</t>
  </si>
  <si>
    <t>4047443508171</t>
  </si>
  <si>
    <t>4047443508638</t>
  </si>
  <si>
    <t>4047443509321</t>
  </si>
  <si>
    <t>4047443509932</t>
  </si>
  <si>
    <t>4047443510129</t>
  </si>
  <si>
    <t>4047443510365</t>
  </si>
  <si>
    <t>4047443509802</t>
  </si>
  <si>
    <t>4047443509505</t>
  </si>
  <si>
    <t>4047443509482</t>
  </si>
  <si>
    <t>4047443509437</t>
  </si>
  <si>
    <t>4047443508409</t>
  </si>
  <si>
    <t>4007249505491</t>
  </si>
  <si>
    <t>4007249505606</t>
  </si>
  <si>
    <t>4007249505620</t>
  </si>
  <si>
    <t>4047443462343</t>
  </si>
  <si>
    <t>4047443467249</t>
  </si>
  <si>
    <t>4047443469090</t>
  </si>
  <si>
    <t>4047443487346</t>
  </si>
  <si>
    <t>4047443497925</t>
  </si>
  <si>
    <t>4007249175243</t>
  </si>
  <si>
    <t>4047443470966</t>
  </si>
  <si>
    <t>4047443491862</t>
  </si>
  <si>
    <t>4047443488565</t>
  </si>
  <si>
    <t>4047443508416</t>
  </si>
  <si>
    <t>4007249075482</t>
  </si>
  <si>
    <t>4007249075499</t>
  </si>
  <si>
    <t>4007249075505</t>
  </si>
  <si>
    <t>4007249075512</t>
  </si>
  <si>
    <t>4007249075529</t>
  </si>
  <si>
    <t>4007249303837</t>
  </si>
  <si>
    <t>4007249303943</t>
  </si>
  <si>
    <t>4007249447289</t>
  </si>
  <si>
    <t>4007249478429</t>
  </si>
  <si>
    <t>4047443359285</t>
  </si>
  <si>
    <t>4047443359766</t>
  </si>
  <si>
    <t>8720813201563</t>
  </si>
  <si>
    <t>8720813201556</t>
  </si>
  <si>
    <t>8720813201549</t>
  </si>
  <si>
    <t>8720813201532</t>
  </si>
  <si>
    <t>8720813201525</t>
  </si>
  <si>
    <t>8720813201518</t>
  </si>
  <si>
    <t>8720813201464</t>
  </si>
  <si>
    <t>8720813201457</t>
  </si>
  <si>
    <t>8720813201440</t>
  </si>
  <si>
    <t>8720813201433</t>
  </si>
  <si>
    <t>8720813201426</t>
  </si>
  <si>
    <t>8720813201419</t>
  </si>
  <si>
    <t>8720813201402</t>
  </si>
  <si>
    <t>8720813201396</t>
  </si>
  <si>
    <t>8720813201389</t>
  </si>
  <si>
    <t>8720813201372</t>
  </si>
  <si>
    <t>8720813201365</t>
  </si>
  <si>
    <t>8720813201358</t>
  </si>
  <si>
    <t>8720813201341</t>
  </si>
  <si>
    <t>8720813201334</t>
  </si>
  <si>
    <t>8720813201327</t>
  </si>
  <si>
    <t>8720813201310</t>
  </si>
  <si>
    <t>8720813201303</t>
  </si>
  <si>
    <t>8720813201297</t>
  </si>
  <si>
    <t>8720813201280</t>
  </si>
  <si>
    <t>4047443472809</t>
  </si>
  <si>
    <t>4047443497451</t>
  </si>
  <si>
    <t>4007249075536</t>
  </si>
  <si>
    <t>4007249075543</t>
  </si>
  <si>
    <t>4007249075567</t>
  </si>
  <si>
    <t>4047443432278</t>
  </si>
  <si>
    <t>4047443432285</t>
  </si>
  <si>
    <t>4047443439253</t>
  </si>
  <si>
    <t>4047443439352</t>
  </si>
  <si>
    <t>4047443439390</t>
  </si>
  <si>
    <t>4047443439512</t>
  </si>
  <si>
    <t>4047443492760</t>
  </si>
  <si>
    <t>4047443432568</t>
  </si>
  <si>
    <t>4047443434395</t>
  </si>
  <si>
    <t>4047443432612</t>
  </si>
  <si>
    <t>4047443438676</t>
  </si>
  <si>
    <t>6940056157867</t>
  </si>
  <si>
    <t>6940056191984</t>
  </si>
  <si>
    <t>4047443453778</t>
  </si>
  <si>
    <t>4047443483690</t>
  </si>
  <si>
    <t>4047443486240</t>
  </si>
  <si>
    <t>4047443514097</t>
  </si>
  <si>
    <t>4047443482280</t>
  </si>
  <si>
    <t>4047443482297</t>
  </si>
  <si>
    <t>4047443458926</t>
  </si>
  <si>
    <t>4047443458933</t>
  </si>
  <si>
    <t>4047443458964</t>
  </si>
  <si>
    <t>4047443458971</t>
  </si>
  <si>
    <t>4047443506627</t>
  </si>
  <si>
    <t>4047443434562</t>
  </si>
  <si>
    <t>4047443431745</t>
  </si>
  <si>
    <t>4047443431851</t>
  </si>
  <si>
    <t>4047443489562</t>
  </si>
  <si>
    <t>4047443487360</t>
  </si>
  <si>
    <t>4007249831729</t>
  </si>
  <si>
    <t>4047443486578</t>
  </si>
  <si>
    <t>4047443486585</t>
  </si>
  <si>
    <t>4047443486646</t>
  </si>
  <si>
    <t>4047443486653</t>
  </si>
  <si>
    <t>4047443486660</t>
  </si>
  <si>
    <t>4047443486264</t>
  </si>
  <si>
    <t>4047443486974</t>
  </si>
  <si>
    <t>4047443486813</t>
  </si>
  <si>
    <t>4047443486943</t>
  </si>
  <si>
    <t>4007249141644</t>
  </si>
  <si>
    <t>4047443515278</t>
  </si>
  <si>
    <t>4047443437129</t>
  </si>
  <si>
    <t>4047443437167</t>
  </si>
  <si>
    <t>4047443437235</t>
  </si>
  <si>
    <t>4047443437327</t>
  </si>
  <si>
    <t>4047443437396</t>
  </si>
  <si>
    <t>4007249548504</t>
  </si>
  <si>
    <t>4047443489418</t>
  </si>
  <si>
    <t>4047443489609</t>
  </si>
  <si>
    <t>4047443489814</t>
  </si>
  <si>
    <t>4047443487353</t>
  </si>
  <si>
    <t>4047443489517</t>
  </si>
  <si>
    <t>4047443489425</t>
  </si>
  <si>
    <t>4047443489395</t>
  </si>
  <si>
    <t>4047443489371</t>
  </si>
  <si>
    <t>4047443488589</t>
  </si>
  <si>
    <t>4047443448118</t>
  </si>
  <si>
    <t>4047443489555</t>
  </si>
  <si>
    <t>4047443432438</t>
  </si>
  <si>
    <t>4047443434159</t>
  </si>
  <si>
    <t>4047443440365</t>
  </si>
  <si>
    <t>4047443450333</t>
  </si>
  <si>
    <t>4047443450340</t>
  </si>
  <si>
    <t>4047443450357</t>
  </si>
  <si>
    <t>4047443514660</t>
  </si>
  <si>
    <t>4047443514486</t>
  </si>
  <si>
    <t>4047443514493</t>
  </si>
  <si>
    <t>4047443507051</t>
  </si>
  <si>
    <t>4047443507068</t>
  </si>
  <si>
    <t>4047443434593</t>
  </si>
  <si>
    <t>4047443431509</t>
  </si>
  <si>
    <t>4047443510235</t>
  </si>
  <si>
    <t>4047443509673</t>
  </si>
  <si>
    <t>4007249542434</t>
  </si>
  <si>
    <t>4007249542441</t>
  </si>
  <si>
    <t>4047443507082</t>
  </si>
  <si>
    <t>4047443498373</t>
  </si>
  <si>
    <t>4047443498076</t>
  </si>
  <si>
    <t>4047443501004</t>
  </si>
  <si>
    <t>4047443491749</t>
  </si>
  <si>
    <t>4047443486196</t>
  </si>
  <si>
    <t>4047443474957</t>
  </si>
  <si>
    <t>4007249536860</t>
  </si>
  <si>
    <t>4047443477354</t>
  </si>
  <si>
    <t>4047443477361</t>
  </si>
  <si>
    <t>4047443436740</t>
  </si>
  <si>
    <t>4047443462107</t>
  </si>
  <si>
    <t>4047443466785</t>
  </si>
  <si>
    <t>4047443466754</t>
  </si>
  <si>
    <t>4047443499226</t>
  </si>
  <si>
    <t>4047443499400</t>
  </si>
  <si>
    <t>4047443499417</t>
  </si>
  <si>
    <t>4047443426598</t>
  </si>
  <si>
    <t>4047443515704</t>
  </si>
  <si>
    <t>4007249533104</t>
  </si>
  <si>
    <t>4047443455185</t>
  </si>
  <si>
    <t>4047443479679</t>
  </si>
  <si>
    <t>4047443494115</t>
  </si>
  <si>
    <t>4047443499073</t>
  </si>
  <si>
    <t>4007249046581</t>
  </si>
  <si>
    <t>4007249053121</t>
  </si>
  <si>
    <t>6940056122551</t>
  </si>
  <si>
    <t>4007249700674</t>
  </si>
  <si>
    <t>4007249701589</t>
  </si>
  <si>
    <t>4007249725677</t>
  </si>
  <si>
    <t>4007249701671</t>
  </si>
  <si>
    <t>4047443455192</t>
  </si>
  <si>
    <t>4047443463272</t>
  </si>
  <si>
    <t>4047443463364</t>
  </si>
  <si>
    <t>4047443463326</t>
  </si>
  <si>
    <t>4047443522115</t>
  </si>
  <si>
    <t>4047443459893</t>
  </si>
  <si>
    <t>4047443459886</t>
  </si>
  <si>
    <t>4047443459916</t>
  </si>
  <si>
    <t>4047443499899</t>
  </si>
  <si>
    <t>4047443465597</t>
  </si>
  <si>
    <t>4047443472014</t>
  </si>
  <si>
    <t>4047443464545</t>
  </si>
  <si>
    <t>4047443464286</t>
  </si>
  <si>
    <t>4047443455161</t>
  </si>
  <si>
    <t>4047443481658</t>
  </si>
  <si>
    <t>4047443464651</t>
  </si>
  <si>
    <t>4007249020321</t>
  </si>
  <si>
    <t>4007249022561</t>
  </si>
  <si>
    <t>4007249044754</t>
  </si>
  <si>
    <t>4007249278364</t>
  </si>
  <si>
    <t>4047443487629</t>
  </si>
  <si>
    <t>4047443494061</t>
  </si>
  <si>
    <t>4047443510112</t>
  </si>
  <si>
    <t>4047443488961</t>
  </si>
  <si>
    <t>4047443506214</t>
  </si>
  <si>
    <t>4047443517791</t>
  </si>
  <si>
    <t>4047443517807</t>
  </si>
  <si>
    <t>4047443517814</t>
  </si>
  <si>
    <t>4047443464125</t>
  </si>
  <si>
    <t>4047443481108</t>
  </si>
  <si>
    <t>4047443503886</t>
  </si>
  <si>
    <t>4047443508393</t>
  </si>
  <si>
    <t>4047443510396</t>
  </si>
  <si>
    <t>4047443508423</t>
  </si>
  <si>
    <t>4007249548627</t>
  </si>
  <si>
    <t>4047443494146</t>
  </si>
  <si>
    <t>4047443494221</t>
  </si>
  <si>
    <t>4047443506016</t>
  </si>
  <si>
    <t>4047443503664</t>
  </si>
  <si>
    <t>4047443505538</t>
  </si>
  <si>
    <t>4047443510266</t>
  </si>
  <si>
    <t>4047443493125</t>
  </si>
  <si>
    <t>4047443491848</t>
  </si>
  <si>
    <t>4007249046970</t>
  </si>
  <si>
    <t>4047443503862</t>
  </si>
  <si>
    <t>4047443502148</t>
  </si>
  <si>
    <t>4047443502162</t>
  </si>
  <si>
    <t>4047443502179</t>
  </si>
  <si>
    <t>4047443502186</t>
  </si>
  <si>
    <t>4047443502193</t>
  </si>
  <si>
    <t>4047443502216</t>
  </si>
  <si>
    <t>4047443502223</t>
  </si>
  <si>
    <t>4047443507792</t>
  </si>
  <si>
    <t>4047443501875</t>
  </si>
  <si>
    <t>4047443501899</t>
  </si>
  <si>
    <t>4047443501912</t>
  </si>
  <si>
    <t>4047443501929</t>
  </si>
  <si>
    <t>4047443501950</t>
  </si>
  <si>
    <t>4047443501967</t>
  </si>
  <si>
    <t>4047443514547</t>
  </si>
  <si>
    <t>4047443505927</t>
  </si>
  <si>
    <t>4047443502599</t>
  </si>
  <si>
    <t>4047443508386</t>
  </si>
  <si>
    <t>4047443524775</t>
  </si>
  <si>
    <t>4047443508782</t>
  </si>
  <si>
    <t>4047443525918</t>
  </si>
  <si>
    <t>4047443525901</t>
  </si>
  <si>
    <t>4047443524652</t>
  </si>
  <si>
    <t>4047443524683</t>
  </si>
  <si>
    <t>4047443523686</t>
  </si>
  <si>
    <t>4047443515544</t>
  </si>
  <si>
    <t>4047443498625</t>
  </si>
  <si>
    <t>4262398750974</t>
  </si>
  <si>
    <t>4262398753081</t>
  </si>
  <si>
    <t>4262398750998</t>
  </si>
  <si>
    <t>4262398753067</t>
  </si>
  <si>
    <t>4260647334920</t>
  </si>
  <si>
    <t>4262398753043</t>
  </si>
  <si>
    <t>4262398753319</t>
  </si>
  <si>
    <t>4262398753005</t>
  </si>
  <si>
    <t>4262398753197</t>
  </si>
  <si>
    <t>4262398753135</t>
  </si>
  <si>
    <t>4262398753234</t>
  </si>
  <si>
    <t>4262398753326</t>
  </si>
  <si>
    <t>4262398753012</t>
  </si>
  <si>
    <t>4262398753203</t>
  </si>
  <si>
    <t>4262398753142</t>
  </si>
  <si>
    <t>4262398753173</t>
  </si>
  <si>
    <t>4260647334005</t>
  </si>
  <si>
    <t>4260647336214</t>
  </si>
  <si>
    <t>4262398752084</t>
  </si>
  <si>
    <t>4262398752091</t>
  </si>
  <si>
    <t>4262398751582</t>
  </si>
  <si>
    <t>4262398751599</t>
  </si>
  <si>
    <t>4262398750745</t>
  </si>
  <si>
    <t>4262398750752</t>
  </si>
  <si>
    <t>4262398750523</t>
  </si>
  <si>
    <t>4262398750547</t>
  </si>
  <si>
    <t>4262398753050</t>
  </si>
  <si>
    <t>4262398753524</t>
  </si>
  <si>
    <t>4262398752664</t>
  </si>
  <si>
    <t>4262398751612</t>
  </si>
  <si>
    <t>4262398750776</t>
  </si>
  <si>
    <t>4262398751650</t>
  </si>
  <si>
    <t>4262398750813</t>
  </si>
  <si>
    <t>4262398752268</t>
  </si>
  <si>
    <t>4262398751780</t>
  </si>
  <si>
    <t>4262398751520</t>
  </si>
  <si>
    <t>4260557049976</t>
  </si>
  <si>
    <t>4260647334074</t>
  </si>
  <si>
    <t>4262398753371</t>
  </si>
  <si>
    <t>4262398753418</t>
  </si>
  <si>
    <t>4262398753395</t>
  </si>
  <si>
    <t>4262398753487</t>
  </si>
  <si>
    <t>4262398753364</t>
  </si>
  <si>
    <t>4262398753401</t>
  </si>
  <si>
    <t>4262398753388</t>
  </si>
  <si>
    <t>4262398751704</t>
  </si>
  <si>
    <t>4262398753104</t>
  </si>
  <si>
    <t>4262398751711</t>
  </si>
  <si>
    <t>4047443514257</t>
  </si>
  <si>
    <t>4047443514264</t>
  </si>
  <si>
    <t>4047443514271</t>
  </si>
  <si>
    <t>4047443514646</t>
  </si>
  <si>
    <t>4047443514653</t>
  </si>
  <si>
    <t>4047443517326</t>
  </si>
  <si>
    <t>4047443517746</t>
  </si>
  <si>
    <t>4047443517753</t>
  </si>
  <si>
    <t>4047443503541</t>
  </si>
  <si>
    <t>4047443503558</t>
  </si>
  <si>
    <t>4047443511300</t>
  </si>
  <si>
    <t>4047443523600</t>
  </si>
  <si>
    <t>4047443523617</t>
  </si>
  <si>
    <t>4047443523624</t>
  </si>
  <si>
    <t>4047443523594</t>
  </si>
  <si>
    <t>4047443530059</t>
  </si>
  <si>
    <t>4047443523402</t>
  </si>
  <si>
    <t>4047443523426</t>
  </si>
  <si>
    <t>4047443523518</t>
  </si>
  <si>
    <t>4047443523549</t>
  </si>
  <si>
    <t>4047443503268</t>
  </si>
  <si>
    <t>4047443500564</t>
  </si>
  <si>
    <t>4047443500724</t>
  </si>
  <si>
    <t>4047443503251</t>
  </si>
  <si>
    <t>4047443500700</t>
  </si>
  <si>
    <t>4047443518767</t>
  </si>
  <si>
    <t>4047443519221</t>
  </si>
  <si>
    <t>4047443519313</t>
  </si>
  <si>
    <t>4047443519597</t>
  </si>
  <si>
    <t>4047443519511</t>
  </si>
  <si>
    <t>4047443519672</t>
  </si>
  <si>
    <t>4047443519436</t>
  </si>
  <si>
    <t>4047443519351</t>
  </si>
  <si>
    <t>4047443511997</t>
  </si>
  <si>
    <t>4047443519115</t>
  </si>
  <si>
    <t>4047443518859</t>
  </si>
  <si>
    <t>4047443518644</t>
  </si>
  <si>
    <t>4047443531469</t>
  </si>
  <si>
    <t>4047443531476</t>
  </si>
  <si>
    <t>4047443531452</t>
  </si>
  <si>
    <t>4047443531384</t>
  </si>
  <si>
    <t>4047443521132</t>
  </si>
  <si>
    <t>4047443521385</t>
  </si>
  <si>
    <t>4047443523020</t>
  </si>
  <si>
    <t>4047443523143</t>
  </si>
  <si>
    <t>4047443515131</t>
  </si>
  <si>
    <t>4047443521767</t>
  </si>
  <si>
    <t>4047443521552</t>
  </si>
  <si>
    <t>4047443531599</t>
  </si>
  <si>
    <t>4047443531582</t>
  </si>
  <si>
    <t>4047443531575</t>
  </si>
  <si>
    <t>4047443521316</t>
  </si>
  <si>
    <t>4047443519696</t>
  </si>
  <si>
    <t>4047443519450</t>
  </si>
  <si>
    <t>4047443519375</t>
  </si>
  <si>
    <t>4047443519023</t>
  </si>
  <si>
    <t>4047443519139</t>
  </si>
  <si>
    <t>4047443532657</t>
  </si>
  <si>
    <t>4047443518880</t>
  </si>
  <si>
    <t>4047443532640</t>
  </si>
  <si>
    <t>4047443518675</t>
  </si>
  <si>
    <t>4047443532633</t>
  </si>
  <si>
    <t>4047443531728</t>
  </si>
  <si>
    <t>4047443531889</t>
  </si>
  <si>
    <t>4047443531742</t>
  </si>
  <si>
    <t>4047443531896</t>
  </si>
  <si>
    <t>4047443531704</t>
  </si>
  <si>
    <t>4047443531872</t>
  </si>
  <si>
    <t>4047443531674</t>
  </si>
  <si>
    <t>4047443531865</t>
  </si>
  <si>
    <t>4047443518781</t>
  </si>
  <si>
    <t>4047443521354</t>
  </si>
  <si>
    <t>4047443521798</t>
  </si>
  <si>
    <t>4047443521606</t>
  </si>
  <si>
    <t>4047443519252</t>
  </si>
  <si>
    <t>4047443519566</t>
  </si>
  <si>
    <t>4047443519726</t>
  </si>
  <si>
    <t>4047443519481</t>
  </si>
  <si>
    <t>4047443519405</t>
  </si>
  <si>
    <t>4047443518910</t>
  </si>
  <si>
    <t>4047443518705</t>
  </si>
  <si>
    <t>4047443531360</t>
  </si>
  <si>
    <t>4047443531414</t>
  </si>
  <si>
    <t>4047443531407</t>
  </si>
  <si>
    <t>4047443531322</t>
  </si>
  <si>
    <t>4047443531315</t>
  </si>
  <si>
    <t>4047443531278</t>
  </si>
  <si>
    <t>4047443531261</t>
  </si>
  <si>
    <t>4047443518804</t>
  </si>
  <si>
    <t>4047443521156</t>
  </si>
  <si>
    <t>4047443521422</t>
  </si>
  <si>
    <t>4047443523167</t>
  </si>
  <si>
    <t>4047443517999</t>
  </si>
  <si>
    <t>4047443521620</t>
  </si>
  <si>
    <t>4047443519344</t>
  </si>
  <si>
    <t>4047443519542</t>
  </si>
  <si>
    <t>4047443519702</t>
  </si>
  <si>
    <t>4047443519467</t>
  </si>
  <si>
    <t>4047443519382</t>
  </si>
  <si>
    <t>4047443519030</t>
  </si>
  <si>
    <t>4047443518897</t>
  </si>
  <si>
    <t>4047443532671</t>
  </si>
  <si>
    <t>4047443518682</t>
  </si>
  <si>
    <t>4047443532664</t>
  </si>
  <si>
    <t>4047443531735</t>
  </si>
  <si>
    <t>4047443531711</t>
  </si>
  <si>
    <t>4047443531841</t>
  </si>
  <si>
    <t>4047443531681</t>
  </si>
  <si>
    <t>4047443531834</t>
  </si>
  <si>
    <t>4047443519153</t>
  </si>
  <si>
    <t>4047443531759</t>
  </si>
  <si>
    <t>4047443531858</t>
  </si>
  <si>
    <t>4047443519740</t>
  </si>
  <si>
    <t>4047443519504</t>
  </si>
  <si>
    <t>4047443519429</t>
  </si>
  <si>
    <t>4047443519214</t>
  </si>
  <si>
    <t>4047443518941</t>
  </si>
  <si>
    <t>4047443518736</t>
  </si>
  <si>
    <t>4047443531391</t>
  </si>
  <si>
    <t>4047443531438</t>
  </si>
  <si>
    <t>4047443531346</t>
  </si>
  <si>
    <t>4047443531292</t>
  </si>
  <si>
    <t>4047443519238</t>
  </si>
  <si>
    <t>4047443519320</t>
  </si>
  <si>
    <t>4047443519528</t>
  </si>
  <si>
    <t>4047443519443</t>
  </si>
  <si>
    <t>4047443519368</t>
  </si>
  <si>
    <t>4047443519122</t>
  </si>
  <si>
    <t>4047443518866</t>
  </si>
  <si>
    <t>4047443518651</t>
  </si>
  <si>
    <t>4047443531513</t>
  </si>
  <si>
    <t>4047443531520</t>
  </si>
  <si>
    <t>4047443531506</t>
  </si>
  <si>
    <t>4047443531490</t>
  </si>
  <si>
    <t>4047443518774</t>
  </si>
  <si>
    <t>4047443521149</t>
  </si>
  <si>
    <t>4047443521408</t>
  </si>
  <si>
    <t>4047443523037</t>
  </si>
  <si>
    <t>4047443523150</t>
  </si>
  <si>
    <t>4047443521293</t>
  </si>
  <si>
    <t>4047443521774</t>
  </si>
  <si>
    <t>4047443521576</t>
  </si>
  <si>
    <t>4047443523709</t>
  </si>
  <si>
    <t>4047443519818</t>
  </si>
  <si>
    <t>4047443519832</t>
  </si>
  <si>
    <t>4047443531551</t>
  </si>
  <si>
    <t>4047443531544</t>
  </si>
  <si>
    <t>4047443531537</t>
  </si>
  <si>
    <t>4047443521453</t>
  </si>
  <si>
    <t>4047443521255</t>
  </si>
  <si>
    <t>4047443521248</t>
  </si>
  <si>
    <t>4047443521514</t>
  </si>
  <si>
    <t>4047443521484</t>
  </si>
  <si>
    <t>4047443522467</t>
  </si>
  <si>
    <t>4047443523082</t>
  </si>
  <si>
    <t>4047443523204</t>
  </si>
  <si>
    <t>4047443521859</t>
  </si>
  <si>
    <t>4047443521842</t>
  </si>
  <si>
    <t>4047443510136</t>
  </si>
  <si>
    <t>4047443509338</t>
  </si>
  <si>
    <t>4047443509826</t>
  </si>
  <si>
    <t>4047443509918</t>
  </si>
  <si>
    <t>4047443509871</t>
  </si>
  <si>
    <t>4047443509864</t>
  </si>
  <si>
    <t>4047443509369</t>
  </si>
  <si>
    <t>4047443509819</t>
  </si>
  <si>
    <t>4047443510426</t>
  </si>
  <si>
    <t>4047443509291</t>
  </si>
  <si>
    <t>4047443509833</t>
  </si>
  <si>
    <t>4047443509260</t>
  </si>
  <si>
    <t>4047443509130</t>
  </si>
  <si>
    <t>4047443509512</t>
  </si>
  <si>
    <t>4047443510310</t>
  </si>
  <si>
    <t>4047443509093</t>
  </si>
  <si>
    <t>4047443526168</t>
  </si>
  <si>
    <t>4047443514387</t>
  </si>
  <si>
    <t>4047443517579</t>
  </si>
  <si>
    <t>4047443523013</t>
  </si>
  <si>
    <t>4047443441751</t>
  </si>
  <si>
    <t>4047443493712</t>
  </si>
  <si>
    <t>4047443493705</t>
  </si>
  <si>
    <t>4047443439895</t>
  </si>
  <si>
    <t>4047443440174</t>
  </si>
  <si>
    <t>4047443440273</t>
  </si>
  <si>
    <t>4047443515025</t>
  </si>
  <si>
    <t>4047443515070</t>
  </si>
  <si>
    <t>4047443438508</t>
  </si>
  <si>
    <t>4047443434791</t>
  </si>
  <si>
    <t>4047443431813</t>
  </si>
  <si>
    <t>4047443438973</t>
  </si>
  <si>
    <t>4047443434326</t>
  </si>
  <si>
    <t>4047443441171</t>
  </si>
  <si>
    <t>4047443514769</t>
  </si>
  <si>
    <t>4047443514752</t>
  </si>
  <si>
    <t>4047443514707</t>
  </si>
  <si>
    <t>4047443514691</t>
  </si>
  <si>
    <t>4047443514813</t>
  </si>
  <si>
    <t>4047443514714</t>
  </si>
  <si>
    <t>4047443514790</t>
  </si>
  <si>
    <t>4047443514745</t>
  </si>
  <si>
    <t>4047443514776</t>
  </si>
  <si>
    <t>4047443514721</t>
  </si>
  <si>
    <t>4047443514806</t>
  </si>
  <si>
    <t>4047443514738</t>
  </si>
  <si>
    <t>4047443514783</t>
  </si>
  <si>
    <t>4047443530905</t>
  </si>
  <si>
    <t>4047443531131</t>
  </si>
  <si>
    <t>4047443527639</t>
  </si>
  <si>
    <t>4047443498632</t>
  </si>
  <si>
    <t>4047443431592</t>
  </si>
  <si>
    <t>4047443527202</t>
  </si>
  <si>
    <t>4047443526267</t>
  </si>
  <si>
    <t>4047443509567</t>
  </si>
  <si>
    <t>4047443510297</t>
  </si>
  <si>
    <t>4047443509116</t>
  </si>
  <si>
    <t>4047443509154</t>
  </si>
  <si>
    <t>4047443510280</t>
  </si>
  <si>
    <t>4047443509796</t>
  </si>
  <si>
    <t>4047443509680</t>
  </si>
  <si>
    <t>4047443509758</t>
  </si>
  <si>
    <t>4047443510211</t>
  </si>
  <si>
    <t>4047443510273</t>
  </si>
  <si>
    <t>4047443510334</t>
  </si>
  <si>
    <t>4047443509772</t>
  </si>
  <si>
    <t>4007249571397</t>
  </si>
  <si>
    <t>4047443471604</t>
  </si>
  <si>
    <t>4047443471611</t>
  </si>
  <si>
    <t>4047443471635</t>
  </si>
  <si>
    <t>4047443471710</t>
  </si>
  <si>
    <t>4047443471666</t>
  </si>
  <si>
    <t>4047443471680</t>
  </si>
  <si>
    <t>4047443471727</t>
  </si>
  <si>
    <t>4047443471550</t>
  </si>
  <si>
    <t>4007249539502</t>
  </si>
  <si>
    <t>4047443509024</t>
  </si>
  <si>
    <t>4047443505491</t>
  </si>
  <si>
    <t>4047443479709</t>
  </si>
  <si>
    <t>4047443479723</t>
  </si>
  <si>
    <t>4047443479730</t>
  </si>
  <si>
    <t>4047443479716</t>
  </si>
  <si>
    <t>4047443479693</t>
  </si>
  <si>
    <t>4047443479761</t>
  </si>
  <si>
    <t>4047443479792</t>
  </si>
  <si>
    <t>4047443479754</t>
  </si>
  <si>
    <t>4047443479778</t>
  </si>
  <si>
    <t>4047443479785</t>
  </si>
  <si>
    <t>4047443500809</t>
  </si>
  <si>
    <t>4047443500816</t>
  </si>
  <si>
    <t>4047443500823</t>
  </si>
  <si>
    <t>4047443458506</t>
  </si>
  <si>
    <t>4047443515322</t>
  </si>
  <si>
    <t>4047443515315</t>
  </si>
  <si>
    <t>4047443515308</t>
  </si>
  <si>
    <t>4047443516589</t>
  </si>
  <si>
    <t>4047443516596</t>
  </si>
  <si>
    <t>4047443515292</t>
  </si>
  <si>
    <t>4047443436757</t>
  </si>
  <si>
    <t>4047443436801</t>
  </si>
  <si>
    <t>4047443436818</t>
  </si>
  <si>
    <t>4047443436832</t>
  </si>
  <si>
    <t>4047443436887</t>
  </si>
  <si>
    <t>4047443436917</t>
  </si>
  <si>
    <t>4047443436924</t>
  </si>
  <si>
    <t>4047443436931</t>
  </si>
  <si>
    <t>4047443437921</t>
  </si>
  <si>
    <t>4047443458124</t>
  </si>
  <si>
    <t>4047443464712</t>
  </si>
  <si>
    <t>4047443481214</t>
  </si>
  <si>
    <t>4047443491855</t>
  </si>
  <si>
    <t>4047443497659</t>
  </si>
  <si>
    <t>4047443497666</t>
  </si>
  <si>
    <t>4047443502094</t>
  </si>
  <si>
    <t>4047443505613</t>
  </si>
  <si>
    <t>4047443437075</t>
  </si>
  <si>
    <t>4047443437198</t>
  </si>
  <si>
    <t>4047443437204</t>
  </si>
  <si>
    <t>4047443437365</t>
  </si>
  <si>
    <t>4047443437389</t>
  </si>
  <si>
    <t>4047443437402</t>
  </si>
  <si>
    <t>4047443437419</t>
  </si>
  <si>
    <t>4047443437426</t>
  </si>
  <si>
    <t>4047443437433</t>
  </si>
  <si>
    <t>4047443480835</t>
  </si>
  <si>
    <t>4047443480842</t>
  </si>
  <si>
    <t>4047443480378</t>
  </si>
  <si>
    <t>4047443481115</t>
  </si>
  <si>
    <t>4047443489005</t>
  </si>
  <si>
    <t>4047443489029</t>
  </si>
  <si>
    <t>4047443481245</t>
  </si>
  <si>
    <t>4047443481252</t>
  </si>
  <si>
    <t>4047443481269</t>
  </si>
  <si>
    <t>4047443481276</t>
  </si>
  <si>
    <t>4047443497314</t>
  </si>
  <si>
    <t>4047443497628</t>
  </si>
  <si>
    <t>4047443513724</t>
  </si>
  <si>
    <t>4047443491190</t>
  </si>
  <si>
    <t>4047443509208</t>
  </si>
  <si>
    <t>4047443508966</t>
  </si>
  <si>
    <t>4047443509222</t>
  </si>
  <si>
    <t>4047443509314</t>
  </si>
  <si>
    <t>4047443509420</t>
  </si>
  <si>
    <t>4047443509390</t>
  </si>
  <si>
    <t>4047443509468</t>
  </si>
  <si>
    <t>4047443509413</t>
  </si>
  <si>
    <t>4047443509444</t>
  </si>
  <si>
    <t>4047443509109</t>
  </si>
  <si>
    <t>4047443509253</t>
  </si>
  <si>
    <t>4047443509499</t>
  </si>
  <si>
    <t>4047443509406</t>
  </si>
  <si>
    <t>4047443509604</t>
  </si>
  <si>
    <t>4047443509734</t>
  </si>
  <si>
    <t>4047443509741</t>
  </si>
  <si>
    <t>4047443509925</t>
  </si>
  <si>
    <t>4047443513465</t>
  </si>
  <si>
    <t>4047443509789</t>
  </si>
  <si>
    <t>4047443509765</t>
  </si>
  <si>
    <t>4047443509857</t>
  </si>
  <si>
    <t>4047443510402</t>
  </si>
  <si>
    <t>4047443509888</t>
  </si>
  <si>
    <t>4047443509987</t>
  </si>
  <si>
    <t>4047443510327</t>
  </si>
  <si>
    <t>4047443510204</t>
  </si>
  <si>
    <t>4047443510341</t>
  </si>
  <si>
    <t>4047443510372</t>
  </si>
  <si>
    <t>4047443474087</t>
  </si>
  <si>
    <t>4047443474094</t>
  </si>
  <si>
    <t>4047443473158</t>
  </si>
  <si>
    <t>4047443474100</t>
  </si>
  <si>
    <t>4047443474070</t>
  </si>
  <si>
    <t>4047443164070</t>
  </si>
  <si>
    <t>4047443473509</t>
  </si>
  <si>
    <t>4047443473523</t>
  </si>
  <si>
    <t>4047443472878</t>
  </si>
  <si>
    <t>4047443473547</t>
  </si>
  <si>
    <t>4047443473455</t>
  </si>
  <si>
    <t>4007249941695</t>
  </si>
  <si>
    <t>4047443473677</t>
  </si>
  <si>
    <t>4047443473707</t>
  </si>
  <si>
    <t>4047443473141</t>
  </si>
  <si>
    <t>4047443473646</t>
  </si>
  <si>
    <t>4047443473608</t>
  </si>
  <si>
    <t>4047443473639</t>
  </si>
  <si>
    <t>4047443473134</t>
  </si>
  <si>
    <t>4047443473592</t>
  </si>
  <si>
    <t>4007249805836</t>
  </si>
  <si>
    <t>4007249805829</t>
  </si>
  <si>
    <t>4007249805843</t>
  </si>
  <si>
    <t>4007249805645</t>
  </si>
  <si>
    <t>4007249805638</t>
  </si>
  <si>
    <t>4007249805652</t>
  </si>
  <si>
    <t>4007249805744</t>
  </si>
  <si>
    <t>4007249805874</t>
  </si>
  <si>
    <t>4007249805683</t>
  </si>
  <si>
    <t>4007249805812</t>
  </si>
  <si>
    <t>4007249805805</t>
  </si>
  <si>
    <t>4007249805621</t>
  </si>
  <si>
    <t>4007249805614</t>
  </si>
  <si>
    <t>4007249805737</t>
  </si>
  <si>
    <t>4007249805720</t>
  </si>
  <si>
    <t>4007249805782</t>
  </si>
  <si>
    <t>4007249805591</t>
  </si>
  <si>
    <t>4007249805706</t>
  </si>
  <si>
    <t>4007249805713</t>
  </si>
  <si>
    <t>4007249805799</t>
  </si>
  <si>
    <t>4007249805607</t>
  </si>
  <si>
    <t>4007249805867</t>
  </si>
  <si>
    <t>4007249805850</t>
  </si>
  <si>
    <t>4007249805676</t>
  </si>
  <si>
    <t>4007249805669</t>
  </si>
  <si>
    <t>4007249805768</t>
  </si>
  <si>
    <t>4007249805751</t>
  </si>
  <si>
    <t>4047443522535</t>
  </si>
  <si>
    <t>4047443522528</t>
  </si>
  <si>
    <t>4047443522498</t>
  </si>
  <si>
    <t>4047443522351</t>
  </si>
  <si>
    <t>4047443489821</t>
  </si>
  <si>
    <t>4047443497635</t>
  </si>
  <si>
    <t>4047443516503</t>
  </si>
  <si>
    <t>4047443516558</t>
  </si>
  <si>
    <t>4047443516541</t>
  </si>
  <si>
    <t>4047443500991</t>
  </si>
  <si>
    <t>4047443489326</t>
  </si>
  <si>
    <t>4047443522474</t>
  </si>
  <si>
    <t>4047443489678</t>
  </si>
  <si>
    <t>4047443514073</t>
  </si>
  <si>
    <t>4047443522382</t>
  </si>
  <si>
    <t>4047443522375</t>
  </si>
  <si>
    <t>4047443516534</t>
  </si>
  <si>
    <t>4047443516565</t>
  </si>
  <si>
    <t>4047443501011</t>
  </si>
  <si>
    <t>4047443489593</t>
  </si>
  <si>
    <t>4047443516527</t>
  </si>
  <si>
    <t>4047443522368</t>
  </si>
  <si>
    <t>4047443426635</t>
  </si>
  <si>
    <t>4047443426642</t>
  </si>
  <si>
    <t>4047443426574</t>
  </si>
  <si>
    <t>4007249038562</t>
  </si>
  <si>
    <t>4007249038593</t>
  </si>
  <si>
    <t>4007249038579</t>
  </si>
  <si>
    <t>4007249038586</t>
  </si>
  <si>
    <t>4047443458957</t>
  </si>
  <si>
    <t>4047443468314</t>
  </si>
  <si>
    <t>4047443468321</t>
  </si>
  <si>
    <t>4007249071323</t>
  </si>
  <si>
    <t>4007249071347</t>
  </si>
  <si>
    <t>4007249071330</t>
  </si>
  <si>
    <t>4007249038555</t>
  </si>
  <si>
    <t>4007249071729</t>
  </si>
  <si>
    <t>4007249071736</t>
  </si>
  <si>
    <t>4007249071620</t>
  </si>
  <si>
    <t>4007249071637</t>
  </si>
  <si>
    <t>4007249071576</t>
  </si>
  <si>
    <t>4007249071583</t>
  </si>
  <si>
    <t>4007249071705</t>
  </si>
  <si>
    <t>4007249071712</t>
  </si>
  <si>
    <t>4007249071606</t>
  </si>
  <si>
    <t>4007249071613</t>
  </si>
  <si>
    <t>4007249071682</t>
  </si>
  <si>
    <t>4007249071651</t>
  </si>
  <si>
    <t>4007249071699</t>
  </si>
  <si>
    <t>4007249071644</t>
  </si>
  <si>
    <t>4007249071590</t>
  </si>
  <si>
    <t>4007249071569</t>
  </si>
  <si>
    <t>4007249071750</t>
  </si>
  <si>
    <t>4007249072429</t>
  </si>
  <si>
    <t>4007249072344</t>
  </si>
  <si>
    <t>4007249072436</t>
  </si>
  <si>
    <t>4007249072443</t>
  </si>
  <si>
    <t>4007249038616</t>
  </si>
  <si>
    <t>4047443472045</t>
  </si>
  <si>
    <t>4047443465207</t>
  </si>
  <si>
    <t>4047443465214</t>
  </si>
  <si>
    <t>4047443490964</t>
  </si>
  <si>
    <t>4047443490940</t>
  </si>
  <si>
    <t>4047443498953</t>
  </si>
  <si>
    <t>4047443497109</t>
  </si>
  <si>
    <t>4047443497178</t>
  </si>
  <si>
    <t>4007249072931</t>
  </si>
  <si>
    <t>4007249072948</t>
  </si>
  <si>
    <t>4047443486707</t>
  </si>
  <si>
    <t>4047443491244</t>
  </si>
  <si>
    <t>4007249076021</t>
  </si>
  <si>
    <t>4007249076038</t>
  </si>
  <si>
    <t>4007249076465</t>
  </si>
  <si>
    <t>4007249076045</t>
  </si>
  <si>
    <t>4007249076144</t>
  </si>
  <si>
    <t>4007249076113</t>
  </si>
  <si>
    <t>4007249076120</t>
  </si>
  <si>
    <t>4007249076137</t>
  </si>
  <si>
    <t>4007249076854</t>
  </si>
  <si>
    <t>4007249076274</t>
  </si>
  <si>
    <t>4047443499721</t>
  </si>
  <si>
    <t>4047443499738</t>
  </si>
  <si>
    <t>4047443499745</t>
  </si>
  <si>
    <t>4047443499752</t>
  </si>
  <si>
    <t>4047443499769</t>
  </si>
  <si>
    <t>4047443499714</t>
  </si>
  <si>
    <t>4047443506290</t>
  </si>
  <si>
    <t>4047443512611</t>
  </si>
  <si>
    <t>4007249075222</t>
  </si>
  <si>
    <t>4007249075314</t>
  </si>
  <si>
    <t>4047443514394</t>
  </si>
  <si>
    <t>4047443514400</t>
  </si>
  <si>
    <t>4047443514417</t>
  </si>
  <si>
    <t>4047443514424</t>
  </si>
  <si>
    <t>4047443514431</t>
  </si>
  <si>
    <t>4007249076823</t>
  </si>
  <si>
    <t>4007249076830</t>
  </si>
  <si>
    <t>4007249075000</t>
  </si>
  <si>
    <t>4007249076151</t>
  </si>
  <si>
    <t>4047443511256</t>
  </si>
  <si>
    <t>4047443511249</t>
  </si>
  <si>
    <t>4007249076298</t>
  </si>
  <si>
    <t>4007249076304</t>
  </si>
  <si>
    <t>4007249076328</t>
  </si>
  <si>
    <t>4007249076366</t>
  </si>
  <si>
    <t>4007249076380</t>
  </si>
  <si>
    <t>4007249077042</t>
  </si>
  <si>
    <t>4007249533098</t>
  </si>
  <si>
    <t>4047443493736</t>
  </si>
  <si>
    <t>4047443530066</t>
  </si>
  <si>
    <t>4047443443311</t>
  </si>
  <si>
    <t>4047443445186</t>
  </si>
  <si>
    <t>4047443445339</t>
  </si>
  <si>
    <t>4047443443601</t>
  </si>
  <si>
    <t>4047443487230</t>
  </si>
  <si>
    <t>4047443488008</t>
  </si>
  <si>
    <t>4047443509383</t>
  </si>
  <si>
    <t>4047443509086</t>
  </si>
  <si>
    <t>4047443509345</t>
  </si>
  <si>
    <t>4047443489203</t>
  </si>
  <si>
    <t>4047443489210</t>
  </si>
  <si>
    <t>4047443489241</t>
  </si>
  <si>
    <t>4047443492289</t>
  </si>
  <si>
    <t>4047443493057</t>
  </si>
  <si>
    <t>4047443493101</t>
  </si>
  <si>
    <t>4047443493163</t>
  </si>
  <si>
    <t>B0015U5C6Q</t>
  </si>
  <si>
    <t>B00006J4H5</t>
  </si>
  <si>
    <t>B0000AISQK</t>
  </si>
  <si>
    <t>B07CGR7Q9M</t>
  </si>
  <si>
    <t>B0050GRMH8</t>
  </si>
  <si>
    <t>B07B9RZY1F</t>
  </si>
  <si>
    <t>B00HUILLQM</t>
  </si>
  <si>
    <t>B001FW89IW</t>
  </si>
  <si>
    <t>B0045Q5S16</t>
  </si>
  <si>
    <t>B09R4TTPR5</t>
  </si>
  <si>
    <t>B09R4W99Q4</t>
  </si>
  <si>
    <t>B09R4VPCPH</t>
  </si>
  <si>
    <t>B09R4TZB6M</t>
  </si>
  <si>
    <t>B09R4VG3J4</t>
  </si>
  <si>
    <t>B09R4WJZPW</t>
  </si>
  <si>
    <t>B09R4V8CBQ</t>
  </si>
  <si>
    <t>B09R4W42XD</t>
  </si>
  <si>
    <t>B07ZBSQ7ZH</t>
  </si>
  <si>
    <t>B086M1S549</t>
  </si>
  <si>
    <t>B082MSVQ29</t>
  </si>
  <si>
    <t>B000TCSKNS</t>
  </si>
  <si>
    <t>B07H2MNWJT</t>
  </si>
  <si>
    <t>B0BHX652G6</t>
  </si>
  <si>
    <t>B0B59MNPCF</t>
  </si>
  <si>
    <t>B08B1NCNDQ</t>
  </si>
  <si>
    <t>B08SDTRDFR</t>
  </si>
  <si>
    <t>B0015KB1C0</t>
  </si>
  <si>
    <t>B077SW27Y3</t>
  </si>
  <si>
    <t>B074HZZQN4</t>
  </si>
  <si>
    <t>B07B9RC3CM</t>
  </si>
  <si>
    <t>B003PFBLOQ</t>
  </si>
  <si>
    <t>B000V8QPQ4</t>
  </si>
  <si>
    <t>B003B0RIX8</t>
  </si>
  <si>
    <t>B07PGGWWJX</t>
  </si>
  <si>
    <t>B00AJJJNE6</t>
  </si>
  <si>
    <t>B079NH8R1F</t>
  </si>
  <si>
    <t>B00JQAXCXW</t>
  </si>
  <si>
    <t>B07FWK6D52</t>
  </si>
  <si>
    <t>B00FQOM5J4</t>
  </si>
  <si>
    <t>B00BVWJ5RU</t>
  </si>
  <si>
    <t>B00FQOM18E</t>
  </si>
  <si>
    <t>B079X8NK42</t>
  </si>
  <si>
    <t>B074J9L99R</t>
  </si>
  <si>
    <t>B01LGPEYDG</t>
  </si>
  <si>
    <t>B01LGPHBPY</t>
  </si>
  <si>
    <t>B01LGPHAQ4</t>
  </si>
  <si>
    <t>B0015KDBCI</t>
  </si>
  <si>
    <t>B074JCTH23</t>
  </si>
  <si>
    <t>B006OJS5R6</t>
  </si>
  <si>
    <t>B00006J4H6</t>
  </si>
  <si>
    <t>B073PTDVJJ</t>
  </si>
  <si>
    <t>B01L72WZ52</t>
  </si>
  <si>
    <t>B00006JA19</t>
  </si>
  <si>
    <t>B078X1W7BY</t>
  </si>
  <si>
    <t>B07DDFHPN7</t>
  </si>
  <si>
    <t>B01LGPG6SM</t>
  </si>
  <si>
    <t>B01LGPH99W</t>
  </si>
  <si>
    <t>B00005LLPJ</t>
  </si>
  <si>
    <t>B01N95TUQU</t>
  </si>
  <si>
    <t>B074JDHC12</t>
  </si>
  <si>
    <t>B01LGPGG9Q</t>
  </si>
  <si>
    <t>B00VS81D72</t>
  </si>
  <si>
    <t>B00KCHTSR2</t>
  </si>
  <si>
    <t>B00LBTD7A4</t>
  </si>
  <si>
    <t>B07F3H1HTK</t>
  </si>
  <si>
    <t>B00LBTB5QW</t>
  </si>
  <si>
    <t>B0749LWN6L</t>
  </si>
  <si>
    <t>B00GOXXBIA</t>
  </si>
  <si>
    <t>B00NCVSCUO</t>
  </si>
  <si>
    <t>B07MTGL74M</t>
  </si>
  <si>
    <t>B00LBTDEZM</t>
  </si>
  <si>
    <t>B018G9Z6K0</t>
  </si>
  <si>
    <t>B01FHMLL8K</t>
  </si>
  <si>
    <t>B07KVCH1ZR</t>
  </si>
  <si>
    <t>B0795WDY7P</t>
  </si>
  <si>
    <t>B01N28VJ4Z</t>
  </si>
  <si>
    <t>B07T2T1GY1</t>
  </si>
  <si>
    <t>B0041IOJR2</t>
  </si>
  <si>
    <t>B07PFQQF47</t>
  </si>
  <si>
    <t>B007N3CVSQ</t>
  </si>
  <si>
    <t>B01N4UKIU2</t>
  </si>
  <si>
    <t>B0090WZ5JA</t>
  </si>
  <si>
    <t>B00IZA0R50</t>
  </si>
  <si>
    <t>B00B1BBQSW</t>
  </si>
  <si>
    <t>B00RLNCVOC</t>
  </si>
  <si>
    <t>B00B1BBSLW</t>
  </si>
  <si>
    <t>B00LBTDSHG</t>
  </si>
  <si>
    <t>B0749KTQYP</t>
  </si>
  <si>
    <t>B00LBTBF30</t>
  </si>
  <si>
    <t>B00KYPWNFQ</t>
  </si>
  <si>
    <t>B00LBTDF88</t>
  </si>
  <si>
    <t>B00ZWPWGB4</t>
  </si>
  <si>
    <t>B01LZMLQH2</t>
  </si>
  <si>
    <t>B0084YZ3UQ</t>
  </si>
  <si>
    <t>B00NCVRLGA</t>
  </si>
  <si>
    <t>B004LQ1QHK</t>
  </si>
  <si>
    <t>B009KYZMKK</t>
  </si>
  <si>
    <t>B002MC47P8</t>
  </si>
  <si>
    <t>B0749L8KT1</t>
  </si>
  <si>
    <t>B00ZWPWCOA</t>
  </si>
  <si>
    <t>B01N6KKX36</t>
  </si>
  <si>
    <t>B00EPMAA22</t>
  </si>
  <si>
    <t>B07M7P7VWS</t>
  </si>
  <si>
    <t>B0050SR5SW</t>
  </si>
  <si>
    <t>B01J54XNUK</t>
  </si>
  <si>
    <t>B000PHDZ3M</t>
  </si>
  <si>
    <t>B016X29D56</t>
  </si>
  <si>
    <t>B001AKW38Q</t>
  </si>
  <si>
    <t>B001E79FAO</t>
  </si>
  <si>
    <t>B0098GG5O2</t>
  </si>
  <si>
    <t>B07FWTHYSG</t>
  </si>
  <si>
    <t>B07DF2Y1X2</t>
  </si>
  <si>
    <t>B0015L8QUO</t>
  </si>
  <si>
    <t>B001E7692G</t>
  </si>
  <si>
    <t>B00006J9W3</t>
  </si>
  <si>
    <t>B001KQEO8M</t>
  </si>
  <si>
    <t>B07PFKY498</t>
  </si>
  <si>
    <t>B017IM4U62</t>
  </si>
  <si>
    <t>B0009V6OX2</t>
  </si>
  <si>
    <t>B079XNTPC6</t>
  </si>
  <si>
    <t>B0002VFLN8</t>
  </si>
  <si>
    <t>B00B1BC014</t>
  </si>
  <si>
    <t>B01MY1YZDU</t>
  </si>
  <si>
    <t>B07KV39ZPV</t>
  </si>
  <si>
    <t>B0017261TY</t>
  </si>
  <si>
    <t>B07T3VN35Y</t>
  </si>
  <si>
    <t>B078HXHBF6</t>
  </si>
  <si>
    <t>B008ATTN24</t>
  </si>
  <si>
    <t>B00LBTDQUA</t>
  </si>
  <si>
    <t>B06Y3M17ZG</t>
  </si>
  <si>
    <t>B00CRDCNEY</t>
  </si>
  <si>
    <t>B00GOXUIZO</t>
  </si>
  <si>
    <t>B01CEYN2S6</t>
  </si>
  <si>
    <t>B008MVCGDS</t>
  </si>
  <si>
    <t>B004T9HB14</t>
  </si>
  <si>
    <t>B07PJTVKPV</t>
  </si>
  <si>
    <t>B07JDD267V</t>
  </si>
  <si>
    <t>B07WH24QKS</t>
  </si>
  <si>
    <t>B00LBTDFC4</t>
  </si>
  <si>
    <t>B0015LAP0S</t>
  </si>
  <si>
    <t>B01MS13Z3K</t>
  </si>
  <si>
    <t>B07F39PV87</t>
  </si>
  <si>
    <t>B075V39WSD</t>
  </si>
  <si>
    <t>B005VLUYDG</t>
  </si>
  <si>
    <t>B00LBTBM10</t>
  </si>
  <si>
    <t>B00LBTDG0A</t>
  </si>
  <si>
    <t>B001NW63M8</t>
  </si>
  <si>
    <t>B0749LQ3ZV</t>
  </si>
  <si>
    <t>B008CSHBHM</t>
  </si>
  <si>
    <t>B07RCTMTLH</t>
  </si>
  <si>
    <t>B00LBTBM7E</t>
  </si>
  <si>
    <t>B07HB866XN</t>
  </si>
  <si>
    <t>B00LBTD74K</t>
  </si>
  <si>
    <t>B00LBTDSEO</t>
  </si>
  <si>
    <t>B0041PY1E6</t>
  </si>
  <si>
    <t>B07F39PV89</t>
  </si>
  <si>
    <t>B07RF18GDW</t>
  </si>
  <si>
    <t>B077CWHQVB</t>
  </si>
  <si>
    <t>B07P3FW42H</t>
  </si>
  <si>
    <t>B000JFY46C</t>
  </si>
  <si>
    <t>B0032D8WP2</t>
  </si>
  <si>
    <t>B0000AIS6A</t>
  </si>
  <si>
    <t>B00LBTBM4M</t>
  </si>
  <si>
    <t>B004T9E7AW</t>
  </si>
  <si>
    <t>B07NYYW7CK</t>
  </si>
  <si>
    <t>B07VPDR9V2</t>
  </si>
  <si>
    <t>B07PFBJXPS</t>
  </si>
  <si>
    <t>B084ZXFQ8T</t>
  </si>
  <si>
    <t>B0002W6B4U</t>
  </si>
  <si>
    <t>B002XISU54</t>
  </si>
  <si>
    <t>B084ZXVYK7</t>
  </si>
  <si>
    <t>B00DY5BLY2</t>
  </si>
  <si>
    <t>B01MYES540</t>
  </si>
  <si>
    <t>B07MCV4GYJ</t>
  </si>
  <si>
    <t>B01LWRTXJ9</t>
  </si>
  <si>
    <t>B0749KYXZ2</t>
  </si>
  <si>
    <t>B00FASXWU2</t>
  </si>
  <si>
    <t>B09NYHHSGW</t>
  </si>
  <si>
    <t>B002IKFYPG</t>
  </si>
  <si>
    <t>B0002VFKYS</t>
  </si>
  <si>
    <t>B0CN9K8BBK</t>
  </si>
  <si>
    <t>B0CN9JFFCC</t>
  </si>
  <si>
    <t>B0CN9J6GCX</t>
  </si>
  <si>
    <t>B0CN9KVW6N</t>
  </si>
  <si>
    <t>B0CN9KKHQ9</t>
  </si>
  <si>
    <t>B0CN9LTNY9</t>
  </si>
  <si>
    <t>B0CP86Q49Q</t>
  </si>
  <si>
    <t xml:space="preserve">B0CNRYZR3R  </t>
  </si>
  <si>
    <t>B08SFR7Z13</t>
  </si>
  <si>
    <t>B08SF6Z9GL</t>
  </si>
  <si>
    <t>00011759</t>
  </si>
  <si>
    <t>00043384</t>
  </si>
  <si>
    <t>00063275</t>
  </si>
  <si>
    <t>00002502</t>
  </si>
  <si>
    <t>00095608</t>
  </si>
  <si>
    <t>00002532</t>
  </si>
  <si>
    <t>00001752</t>
  </si>
  <si>
    <t>00050061</t>
  </si>
  <si>
    <t>00039730</t>
  </si>
  <si>
    <t>00172328</t>
  </si>
  <si>
    <t>00172333</t>
  </si>
  <si>
    <t>00172336</t>
  </si>
  <si>
    <t>00172338</t>
  </si>
  <si>
    <t>00172341</t>
  </si>
  <si>
    <t>00172344</t>
  </si>
  <si>
    <t>00172346</t>
  </si>
  <si>
    <t>00172352</t>
  </si>
  <si>
    <t>00054773</t>
  </si>
  <si>
    <t>00088437</t>
  </si>
  <si>
    <t>00111298</t>
  </si>
  <si>
    <t>00188220</t>
  </si>
  <si>
    <t>00110849</t>
  </si>
  <si>
    <t>00127166</t>
  </si>
  <si>
    <t>00176917</t>
  </si>
  <si>
    <t>00054793</t>
  </si>
  <si>
    <t>00104936</t>
  </si>
  <si>
    <t>00011903</t>
  </si>
  <si>
    <t>00047760</t>
  </si>
  <si>
    <t>00178126</t>
  </si>
  <si>
    <t>00116201</t>
  </si>
  <si>
    <t>00054649</t>
  </si>
  <si>
    <t>00001756</t>
  </si>
  <si>
    <t>00132643</t>
  </si>
  <si>
    <t>00123166</t>
  </si>
  <si>
    <t>‎00113966</t>
  </si>
  <si>
    <t>00123165</t>
  </si>
  <si>
    <t>00101818</t>
  </si>
  <si>
    <t>00173547</t>
  </si>
  <si>
    <t>00177610</t>
  </si>
  <si>
    <t>00177605</t>
  </si>
  <si>
    <t>00177608</t>
  </si>
  <si>
    <t>00110870</t>
  </si>
  <si>
    <t>00012318</t>
  </si>
  <si>
    <t>00100731</t>
  </si>
  <si>
    <t>00047405</t>
  </si>
  <si>
    <t>00181364</t>
  </si>
  <si>
    <t>00177337</t>
  </si>
  <si>
    <t>00045605</t>
  </si>
  <si>
    <t>00178920</t>
  </si>
  <si>
    <t>00182998</t>
  </si>
  <si>
    <t>00177491</t>
  </si>
  <si>
    <t>00177613</t>
  </si>
  <si>
    <t>00006812</t>
  </si>
  <si>
    <t>00173512</t>
  </si>
  <si>
    <t>00173548</t>
  </si>
  <si>
    <t>00177607</t>
  </si>
  <si>
    <t>00090115</t>
  </si>
  <si>
    <t>00077453</t>
  </si>
  <si>
    <t>00119782</t>
  </si>
  <si>
    <t>00132187</t>
  </si>
  <si>
    <t>00119904</t>
  </si>
  <si>
    <t>00180701</t>
  </si>
  <si>
    <t>00119274</t>
  </si>
  <si>
    <t>00050443</t>
  </si>
  <si>
    <t>00180151</t>
  </si>
  <si>
    <t>00119785</t>
  </si>
  <si>
    <t>00127001</t>
  </si>
  <si>
    <t>00113747</t>
  </si>
  <si>
    <t>00127054</t>
  </si>
  <si>
    <t>00112525</t>
  </si>
  <si>
    <t>00127198</t>
  </si>
  <si>
    <t>00186805</t>
  </si>
  <si>
    <t>00111114</t>
  </si>
  <si>
    <t>00187602</t>
  </si>
  <si>
    <t>00108791</t>
  </si>
  <si>
    <t>00127196</t>
  </si>
  <si>
    <t>00054402</t>
  </si>
  <si>
    <t>00131918</t>
  </si>
  <si>
    <t>00101485</t>
  </si>
  <si>
    <t>00034779</t>
  </si>
  <si>
    <t>00101484</t>
  </si>
  <si>
    <t>00119790</t>
  </si>
  <si>
    <t>00180698</t>
  </si>
  <si>
    <t>00119910</t>
  </si>
  <si>
    <t>00057996</t>
  </si>
  <si>
    <t>00119783</t>
  </si>
  <si>
    <t>00116817</t>
  </si>
  <si>
    <t>00127076</t>
  </si>
  <si>
    <t>00100981</t>
  </si>
  <si>
    <t>00050444</t>
  </si>
  <si>
    <t>00131889</t>
  </si>
  <si>
    <t>00057883</t>
  </si>
  <si>
    <t>00111073</t>
  </si>
  <si>
    <t>00180704</t>
  </si>
  <si>
    <t>00116814</t>
  </si>
  <si>
    <t>00127193</t>
  </si>
  <si>
    <t>00053765</t>
  </si>
  <si>
    <t>00111898</t>
  </si>
  <si>
    <t>00106247</t>
  </si>
  <si>
    <t>00107766</t>
  </si>
  <si>
    <t>00062461</t>
  </si>
  <si>
    <t>00156597</t>
  </si>
  <si>
    <t>00080900</t>
  </si>
  <si>
    <t>00110565</t>
  </si>
  <si>
    <t>00114950</t>
  </si>
  <si>
    <t>00132642</t>
  </si>
  <si>
    <t>00112599</t>
  </si>
  <si>
    <t>00110911</t>
  </si>
  <si>
    <t>00110564</t>
  </si>
  <si>
    <t>00042684</t>
  </si>
  <si>
    <t>00080945</t>
  </si>
  <si>
    <t>00187606</t>
  </si>
  <si>
    <t>00176014</t>
  </si>
  <si>
    <t>00062430</t>
  </si>
  <si>
    <t>00178982</t>
  </si>
  <si>
    <t>00051089</t>
  </si>
  <si>
    <t>00101483</t>
  </si>
  <si>
    <t>00127192</t>
  </si>
  <si>
    <t>00127065</t>
  </si>
  <si>
    <t>00082163</t>
  </si>
  <si>
    <t>00186802</t>
  </si>
  <si>
    <t>00112524</t>
  </si>
  <si>
    <t>00132030</t>
  </si>
  <si>
    <t>00119788</t>
  </si>
  <si>
    <t>00180415</t>
  </si>
  <si>
    <t>00111859</t>
  </si>
  <si>
    <t>00119279</t>
  </si>
  <si>
    <t>00176233</t>
  </si>
  <si>
    <t>00115747</t>
  </si>
  <si>
    <t>00141049</t>
  </si>
  <si>
    <t>00190224</t>
  </si>
  <si>
    <t>00111824</t>
  </si>
  <si>
    <t>00187333</t>
  </si>
  <si>
    <t>00119787</t>
  </si>
  <si>
    <t>00110908</t>
  </si>
  <si>
    <t>00127194</t>
  </si>
  <si>
    <t>00112603</t>
  </si>
  <si>
    <t>00127153</t>
  </si>
  <si>
    <t>00131921</t>
  </si>
  <si>
    <t>00119912</t>
  </si>
  <si>
    <t>00119786</t>
  </si>
  <si>
    <t>00080969</t>
  </si>
  <si>
    <t>00180689</t>
  </si>
  <si>
    <t>00111338</t>
  </si>
  <si>
    <t>00172251</t>
  </si>
  <si>
    <t>00119916</t>
  </si>
  <si>
    <t>00173359</t>
  </si>
  <si>
    <t>00119780</t>
  </si>
  <si>
    <t>00119791</t>
  </si>
  <si>
    <t>00083186</t>
  </si>
  <si>
    <t>00112602</t>
  </si>
  <si>
    <t>00187511</t>
  </si>
  <si>
    <t>00132625</t>
  </si>
  <si>
    <t>00181534</t>
  </si>
  <si>
    <t>00099802</t>
  </si>
  <si>
    <t>00080807</t>
  </si>
  <si>
    <t>00063238</t>
  </si>
  <si>
    <t>00119913</t>
  </si>
  <si>
    <t>00141051</t>
  </si>
  <si>
    <t>00185014</t>
  </si>
  <si>
    <t>00187348</t>
  </si>
  <si>
    <t>00132545</t>
  </si>
  <si>
    <t>00188535</t>
  </si>
  <si>
    <t>00062292</t>
  </si>
  <si>
    <t>00131876</t>
  </si>
  <si>
    <t>00188575</t>
  </si>
  <si>
    <t>00010675</t>
  </si>
  <si>
    <t>00127073</t>
  </si>
  <si>
    <t>00180149</t>
  </si>
  <si>
    <t>00127181</t>
  </si>
  <si>
    <t>00180699</t>
  </si>
  <si>
    <t>00108728</t>
  </si>
  <si>
    <t>00213107</t>
  </si>
  <si>
    <t>00092630</t>
  </si>
  <si>
    <t>00051062</t>
  </si>
  <si>
    <t>00221060</t>
  </si>
  <si>
    <t>00221061</t>
  </si>
  <si>
    <t>00221062</t>
  </si>
  <si>
    <t>00221063</t>
  </si>
  <si>
    <t>00221064</t>
  </si>
  <si>
    <t>00221065</t>
  </si>
  <si>
    <t>4007249632753</t>
  </si>
  <si>
    <t>NA</t>
  </si>
  <si>
    <t>4007249956088</t>
  </si>
  <si>
    <t>4007249025326</t>
  </si>
  <si>
    <t>4007249017529</t>
  </si>
  <si>
    <t>4007249500618</t>
  </si>
  <si>
    <t>4007249397300</t>
  </si>
  <si>
    <t>4047443480798</t>
  </si>
  <si>
    <t>4047443480453</t>
  </si>
  <si>
    <t>4047443480682</t>
  </si>
  <si>
    <t>4047443480705</t>
  </si>
  <si>
    <t>4047443480873</t>
  </si>
  <si>
    <t>4047443480385</t>
  </si>
  <si>
    <t>4047443480491</t>
  </si>
  <si>
    <t>4047443481047</t>
  </si>
  <si>
    <t>4047443425461</t>
  </si>
  <si>
    <t>4007249547736</t>
  </si>
  <si>
    <t>4007249884374</t>
  </si>
  <si>
    <t>4047443381897</t>
  </si>
  <si>
    <t>4007249541659</t>
  </si>
  <si>
    <t>4047443454973</t>
  </si>
  <si>
    <t>4047443005281</t>
  </si>
  <si>
    <t>4047443353023</t>
  </si>
  <si>
    <t>4047443358943</t>
  </si>
  <si>
    <t>4007249547934</t>
  </si>
  <si>
    <t>4047443082336</t>
  </si>
  <si>
    <t>4007249119032</t>
  </si>
  <si>
    <t>4007249477606</t>
  </si>
  <si>
    <t>4047443385963</t>
  </si>
  <si>
    <t>4047443176967</t>
  </si>
  <si>
    <t>4007249546494</t>
  </si>
  <si>
    <t>4007249017567</t>
  </si>
  <si>
    <t>4047443394118</t>
  </si>
  <si>
    <t>4047443207524</t>
  </si>
  <si>
    <t>4047443182913</t>
  </si>
  <si>
    <t>4047443207517</t>
  </si>
  <si>
    <t>4047443373885</t>
  </si>
  <si>
    <t>4047443362698</t>
  </si>
  <si>
    <t>4047443318138</t>
  </si>
  <si>
    <t>4047443318022</t>
  </si>
  <si>
    <t>4047443318114</t>
  </si>
  <si>
    <t>4047443005496</t>
  </si>
  <si>
    <t>4007249123183</t>
  </si>
  <si>
    <t>4047443143662</t>
  </si>
  <si>
    <t>4007249474056</t>
  </si>
  <si>
    <t>4047443358523</t>
  </si>
  <si>
    <t>4047443313553</t>
  </si>
  <si>
    <t>4007249456052</t>
  </si>
  <si>
    <t>4047443363763</t>
  </si>
  <si>
    <t>4047443385147</t>
  </si>
  <si>
    <t>4047443315069</t>
  </si>
  <si>
    <t>4047443318169</t>
  </si>
  <si>
    <t>4007249068125</t>
  </si>
  <si>
    <t>4047443338433</t>
  </si>
  <si>
    <t>4047443362704</t>
  </si>
  <si>
    <t>4047443318107</t>
  </si>
  <si>
    <t>4007249901156</t>
  </si>
  <si>
    <t>4007249774538</t>
  </si>
  <si>
    <t>4047443205179</t>
  </si>
  <si>
    <t>4047443374158</t>
  </si>
  <si>
    <t>4047443214911</t>
  </si>
  <si>
    <t>4260460957214</t>
  </si>
  <si>
    <t>7340055377522</t>
  </si>
  <si>
    <t>4007249504432</t>
  </si>
  <si>
    <t>7350090763174</t>
  </si>
  <si>
    <t>4047443205209</t>
  </si>
  <si>
    <t>4047443253286</t>
  </si>
  <si>
    <t>4047443306715</t>
  </si>
  <si>
    <t>4047443377548</t>
  </si>
  <si>
    <t>4047443360328</t>
  </si>
  <si>
    <t>4047443326164</t>
  </si>
  <si>
    <t>4260557044384</t>
  </si>
  <si>
    <t>4047443088758</t>
  </si>
  <si>
    <t>6901443291632</t>
  </si>
  <si>
    <t>4047443157676</t>
  </si>
  <si>
    <t>4047443326140</t>
  </si>
  <si>
    <t>4007249544025</t>
  </si>
  <si>
    <t>4047443219596</t>
  </si>
  <si>
    <t>4047443181008</t>
  </si>
  <si>
    <t>4007249347794</t>
  </si>
  <si>
    <t>4047443180995</t>
  </si>
  <si>
    <t>4047443205254</t>
  </si>
  <si>
    <t>4260460956927</t>
  </si>
  <si>
    <t>4047443214973</t>
  </si>
  <si>
    <t>4007249579966</t>
  </si>
  <si>
    <t>4047443205186</t>
  </si>
  <si>
    <t>4047443288424</t>
  </si>
  <si>
    <t>4047443304643</t>
  </si>
  <si>
    <t>4047443161543</t>
  </si>
  <si>
    <t>4007249504449</t>
  </si>
  <si>
    <t>4047443102713</t>
  </si>
  <si>
    <t>4007249578839</t>
  </si>
  <si>
    <t>4047443047816</t>
  </si>
  <si>
    <t>4260460956873</t>
  </si>
  <si>
    <t>4047443288394</t>
  </si>
  <si>
    <t>4047443326119</t>
  </si>
  <si>
    <t>4007249537652</t>
  </si>
  <si>
    <t>4047443389879</t>
  </si>
  <si>
    <t>4047443120830</t>
  </si>
  <si>
    <t>4047443298096</t>
  </si>
  <si>
    <t>4007249624611</t>
  </si>
  <si>
    <t>4260237638421</t>
  </si>
  <si>
    <t>4007249809001</t>
  </si>
  <si>
    <t>4047443008145</t>
  </si>
  <si>
    <t>4047443173546</t>
  </si>
  <si>
    <t>4047443394101</t>
  </si>
  <si>
    <t>4047443390691</t>
  </si>
  <si>
    <t>4047443007148</t>
  </si>
  <si>
    <t>4047443008138</t>
  </si>
  <si>
    <t>4007249426840</t>
  </si>
  <si>
    <t>4007249809452</t>
  </si>
  <si>
    <t>6901443291793</t>
  </si>
  <si>
    <t>4260237639046</t>
  </si>
  <si>
    <t>4007249624307</t>
  </si>
  <si>
    <t>4047443378194</t>
  </si>
  <si>
    <t>4007249510891</t>
  </si>
  <si>
    <t>4047443180988</t>
  </si>
  <si>
    <t>4047443326096</t>
  </si>
  <si>
    <t>4047443391087</t>
  </si>
  <si>
    <t>4007249821638</t>
  </si>
  <si>
    <t>4260557044353</t>
  </si>
  <si>
    <t>4047443360472</t>
  </si>
  <si>
    <t>4047443168740</t>
  </si>
  <si>
    <t>4047443205230</t>
  </si>
  <si>
    <t>4260460954473</t>
  </si>
  <si>
    <t>4047443178930</t>
  </si>
  <si>
    <t>7340055377720</t>
  </si>
  <si>
    <t>4260237639770</t>
  </si>
  <si>
    <t>4047443167132</t>
  </si>
  <si>
    <t>5015909408401</t>
  </si>
  <si>
    <t>6901443280759</t>
  </si>
  <si>
    <t>4047443367303</t>
  </si>
  <si>
    <t>4047443420725</t>
  </si>
  <si>
    <t>4047443205223</t>
  </si>
  <si>
    <t>4047443007117</t>
  </si>
  <si>
    <t>4047443326126</t>
  </si>
  <si>
    <t>4047443385246</t>
  </si>
  <si>
    <t>4047443317889</t>
  </si>
  <si>
    <t>4047443135490</t>
  </si>
  <si>
    <t>4047443214997</t>
  </si>
  <si>
    <t>4047443205216</t>
  </si>
  <si>
    <t>4007249809698</t>
  </si>
  <si>
    <t>4260460956750</t>
  </si>
  <si>
    <t>4047443155474</t>
  </si>
  <si>
    <t>4047443414977</t>
  </si>
  <si>
    <t>4047443215055</t>
  </si>
  <si>
    <t>619659169992</t>
  </si>
  <si>
    <t>4047443205155</t>
  </si>
  <si>
    <t>4047443205261</t>
  </si>
  <si>
    <t>4007249831866</t>
  </si>
  <si>
    <t>4047443385239</t>
  </si>
  <si>
    <t>4047443421142</t>
  </si>
  <si>
    <t>4047443358370</t>
  </si>
  <si>
    <t>4047443408655</t>
  </si>
  <si>
    <t>4007249998026</t>
  </si>
  <si>
    <t>4007249808073</t>
  </si>
  <si>
    <t>4007249632388</t>
  </si>
  <si>
    <t>4047443215024</t>
  </si>
  <si>
    <t>5015909408395</t>
  </si>
  <si>
    <t>4047443411907</t>
  </si>
  <si>
    <t>4047443420756</t>
  </si>
  <si>
    <t>4047443245601</t>
  </si>
  <si>
    <t>4047443431080</t>
  </si>
  <si>
    <t>4007249622921</t>
  </si>
  <si>
    <t>4047443048394</t>
  </si>
  <si>
    <t>4047443431455</t>
  </si>
  <si>
    <t>4007249106759</t>
  </si>
  <si>
    <t>4047443333346</t>
  </si>
  <si>
    <t>7350090763150</t>
  </si>
  <si>
    <t>4047443304544</t>
  </si>
  <si>
    <t>4260460956934</t>
  </si>
  <si>
    <t>4047443204653</t>
  </si>
  <si>
    <t>4047443479082</t>
  </si>
  <si>
    <t>4007249926302</t>
  </si>
  <si>
    <t>4007249510624</t>
  </si>
  <si>
    <t>4047443506634</t>
  </si>
  <si>
    <t>4047443506641</t>
  </si>
  <si>
    <t>4047443506658</t>
  </si>
  <si>
    <t>4047443506665</t>
  </si>
  <si>
    <t>4047443506672</t>
  </si>
  <si>
    <t>4047443506689</t>
  </si>
  <si>
    <t>PC &amp; Notebook Zubehör</t>
  </si>
  <si>
    <t>PC &amp; Notebook Energie</t>
  </si>
  <si>
    <t>Avinity</t>
  </si>
  <si>
    <t>URBANEARS</t>
  </si>
  <si>
    <t>Happy Plugs</t>
  </si>
  <si>
    <t>Huawei</t>
  </si>
  <si>
    <t/>
  </si>
  <si>
    <t>SanDisk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</si>
</sst>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565959"/>
      <name val="Amazon Embe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rgb="FFD0D7E5"/>
      </left>
      <right/>
      <top style="thin">
        <color theme="4" tint="0.39997558519241921"/>
      </top>
      <bottom/>
      <diagonal/>
    </border>
    <border>
      <left/>
      <right/>
      <top style="thin">
        <color rgb="FFD0D7E5"/>
      </top>
      <bottom/>
      <diagonal/>
    </border>
  </borders>
  <cellStyleXfs count="3">
    <xf numFmtId="0" fontId="0" fillId="0" borderId="0"/>
    <xf numFmtId="49" fontId="1" fillId="2" borderId="1" applyAlignment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49" fontId="0" fillId="0" borderId="2" xfId="2" applyNumberFormat="1" applyFont="1" applyBorder="1" applyAlignment="1">
      <alignment horizontal="left"/>
    </xf>
    <xf numFmtId="49" fontId="0" fillId="0" borderId="3" xfId="2" applyNumberFormat="1" applyFont="1" applyBorder="1" applyAlignment="1">
      <alignment horizontal="left"/>
    </xf>
    <xf numFmtId="49" fontId="0" fillId="4" borderId="2" xfId="2" applyNumberFormat="1" applyFont="1" applyFill="1" applyBorder="1" applyAlignment="1">
      <alignment horizontal="left"/>
    </xf>
    <xf numFmtId="49" fontId="0" fillId="4" borderId="3" xfId="2" applyNumberFormat="1" applyFont="1" applyFill="1" applyBorder="1" applyAlignment="1">
      <alignment horizontal="left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49" fontId="1" fillId="2" borderId="5" xfId="1" applyNumberFormat="1" applyFont="1" applyFill="1" applyBorder="1"/>
    <xf numFmtId="0" fontId="0" fillId="0" borderId="6" xfId="0" applyFont="1" applyBorder="1"/>
    <xf numFmtId="0" fontId="0" fillId="4" borderId="6" xfId="0" applyFont="1" applyFill="1" applyBorder="1"/>
    <xf numFmtId="0" fontId="0" fillId="4" borderId="7" xfId="0" applyFont="1" applyFill="1" applyBorder="1"/>
    <xf numFmtId="49" fontId="0" fillId="4" borderId="8" xfId="0" applyNumberFormat="1" applyFont="1" applyFill="1" applyBorder="1"/>
    <xf numFmtId="49" fontId="0" fillId="0" borderId="3" xfId="0" applyNumberFormat="1" applyFont="1" applyBorder="1"/>
    <xf numFmtId="49" fontId="0" fillId="4" borderId="3" xfId="0" applyNumberFormat="1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0" borderId="11" xfId="0" applyFont="1" applyBorder="1"/>
    <xf numFmtId="49" fontId="0" fillId="0" borderId="2" xfId="0" applyNumberFormat="1" applyFont="1" applyBorder="1"/>
    <xf numFmtId="49" fontId="0" fillId="4" borderId="2" xfId="0" applyNumberFormat="1" applyFont="1" applyFill="1" applyBorder="1"/>
    <xf numFmtId="0" fontId="0" fillId="3" borderId="2" xfId="0" applyFont="1" applyFill="1" applyBorder="1"/>
    <xf numFmtId="49" fontId="0" fillId="3" borderId="3" xfId="0" applyNumberFormat="1" applyFont="1" applyFill="1" applyBorder="1"/>
    <xf numFmtId="0" fontId="0" fillId="3" borderId="3" xfId="0" applyFont="1" applyFill="1" applyBorder="1"/>
    <xf numFmtId="0" fontId="0" fillId="4" borderId="2" xfId="0" applyFont="1" applyFill="1" applyBorder="1" applyAlignment="1">
      <alignment vertical="center"/>
    </xf>
    <xf numFmtId="0" fontId="0" fillId="0" borderId="4" xfId="0" applyFont="1" applyBorder="1"/>
    <xf numFmtId="49" fontId="7" fillId="5" borderId="3" xfId="0" applyNumberFormat="1" applyFont="1" applyFill="1" applyBorder="1"/>
    <xf numFmtId="49" fontId="0" fillId="0" borderId="0" xfId="0" applyNumberFormat="1"/>
    <xf numFmtId="0" fontId="0" fillId="0" borderId="4" xfId="0" applyBorder="1"/>
  </cellXfs>
  <cellStyles count="3">
    <cellStyle name="Milliers" xfId="2" builtinId="3"/>
    <cellStyle name="Normal" xfId="0" builtinId="0"/>
    <cellStyle name="Sample" xfId="1" xr:uid="{98128C78-9AF4-400C-81CD-5252A07C64B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451061E-4215-4611-A375-ECF2F866E2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ustomXml" Target="../customXml/item113.xml"/><Relationship Id="rId21" Type="http://schemas.openxmlformats.org/officeDocument/2006/relationships/customXml" Target="../customXml/item17.xml"/><Relationship Id="rId42" Type="http://schemas.openxmlformats.org/officeDocument/2006/relationships/customXml" Target="../customXml/item38.xml"/><Relationship Id="rId63" Type="http://schemas.openxmlformats.org/officeDocument/2006/relationships/customXml" Target="../customXml/item59.xml"/><Relationship Id="rId84" Type="http://schemas.openxmlformats.org/officeDocument/2006/relationships/customXml" Target="../customXml/item80.xml"/><Relationship Id="rId138" Type="http://schemas.openxmlformats.org/officeDocument/2006/relationships/customXml" Target="../customXml/item134.xml"/><Relationship Id="rId159" Type="http://schemas.openxmlformats.org/officeDocument/2006/relationships/customXml" Target="../customXml/item155.xml"/><Relationship Id="rId170" Type="http://schemas.openxmlformats.org/officeDocument/2006/relationships/customXml" Target="../customXml/item166.xml"/><Relationship Id="rId191" Type="http://schemas.openxmlformats.org/officeDocument/2006/relationships/customXml" Target="../customXml/item187.xml"/><Relationship Id="rId205" Type="http://schemas.openxmlformats.org/officeDocument/2006/relationships/customXml" Target="../customXml/item201.xml"/><Relationship Id="rId226" Type="http://schemas.openxmlformats.org/officeDocument/2006/relationships/customXml" Target="../customXml/item222.xml"/><Relationship Id="rId247" Type="http://schemas.openxmlformats.org/officeDocument/2006/relationships/customXml" Target="../customXml/item243.xml"/><Relationship Id="rId107" Type="http://schemas.openxmlformats.org/officeDocument/2006/relationships/customXml" Target="../customXml/item103.xml"/><Relationship Id="rId268" Type="http://schemas.openxmlformats.org/officeDocument/2006/relationships/customXml" Target="../customXml/item264.xml"/><Relationship Id="rId11" Type="http://schemas.openxmlformats.org/officeDocument/2006/relationships/customXml" Target="../customXml/item7.xml"/><Relationship Id="rId32" Type="http://schemas.openxmlformats.org/officeDocument/2006/relationships/customXml" Target="../customXml/item28.xml"/><Relationship Id="rId53" Type="http://schemas.openxmlformats.org/officeDocument/2006/relationships/customXml" Target="../customXml/item49.xml"/><Relationship Id="rId74" Type="http://schemas.openxmlformats.org/officeDocument/2006/relationships/customXml" Target="../customXml/item70.xml"/><Relationship Id="rId128" Type="http://schemas.openxmlformats.org/officeDocument/2006/relationships/customXml" Target="../customXml/item124.xml"/><Relationship Id="rId149" Type="http://schemas.openxmlformats.org/officeDocument/2006/relationships/customXml" Target="../customXml/item145.xml"/><Relationship Id="rId5" Type="http://schemas.openxmlformats.org/officeDocument/2006/relationships/customXml" Target="../customXml/item1.xml"/><Relationship Id="rId95" Type="http://schemas.openxmlformats.org/officeDocument/2006/relationships/customXml" Target="../customXml/item91.xml"/><Relationship Id="rId160" Type="http://schemas.openxmlformats.org/officeDocument/2006/relationships/customXml" Target="../customXml/item156.xml"/><Relationship Id="rId181" Type="http://schemas.openxmlformats.org/officeDocument/2006/relationships/customXml" Target="../customXml/item177.xml"/><Relationship Id="rId216" Type="http://schemas.openxmlformats.org/officeDocument/2006/relationships/customXml" Target="../customXml/item212.xml"/><Relationship Id="rId237" Type="http://schemas.openxmlformats.org/officeDocument/2006/relationships/customXml" Target="../customXml/item233.xml"/><Relationship Id="rId258" Type="http://schemas.openxmlformats.org/officeDocument/2006/relationships/customXml" Target="../customXml/item254.xml"/><Relationship Id="rId22" Type="http://schemas.openxmlformats.org/officeDocument/2006/relationships/customXml" Target="../customXml/item18.xml"/><Relationship Id="rId43" Type="http://schemas.openxmlformats.org/officeDocument/2006/relationships/customXml" Target="../customXml/item39.xml"/><Relationship Id="rId64" Type="http://schemas.openxmlformats.org/officeDocument/2006/relationships/customXml" Target="../customXml/item60.xml"/><Relationship Id="rId118" Type="http://schemas.openxmlformats.org/officeDocument/2006/relationships/customXml" Target="../customXml/item114.xml"/><Relationship Id="rId139" Type="http://schemas.openxmlformats.org/officeDocument/2006/relationships/customXml" Target="../customXml/item135.xml"/><Relationship Id="rId85" Type="http://schemas.openxmlformats.org/officeDocument/2006/relationships/customXml" Target="../customXml/item81.xml"/><Relationship Id="rId150" Type="http://schemas.openxmlformats.org/officeDocument/2006/relationships/customXml" Target="../customXml/item146.xml"/><Relationship Id="rId171" Type="http://schemas.openxmlformats.org/officeDocument/2006/relationships/customXml" Target="../customXml/item167.xml"/><Relationship Id="rId192" Type="http://schemas.openxmlformats.org/officeDocument/2006/relationships/customXml" Target="../customXml/item188.xml"/><Relationship Id="rId206" Type="http://schemas.openxmlformats.org/officeDocument/2006/relationships/customXml" Target="../customXml/item202.xml"/><Relationship Id="rId227" Type="http://schemas.openxmlformats.org/officeDocument/2006/relationships/customXml" Target="../customXml/item223.xml"/><Relationship Id="rId248" Type="http://schemas.openxmlformats.org/officeDocument/2006/relationships/customXml" Target="../customXml/item244.xml"/><Relationship Id="rId269" Type="http://schemas.openxmlformats.org/officeDocument/2006/relationships/customXml" Target="../customXml/item265.xml"/><Relationship Id="rId12" Type="http://schemas.openxmlformats.org/officeDocument/2006/relationships/customXml" Target="../customXml/item8.xml"/><Relationship Id="rId33" Type="http://schemas.openxmlformats.org/officeDocument/2006/relationships/customXml" Target="../customXml/item29.xml"/><Relationship Id="rId108" Type="http://schemas.openxmlformats.org/officeDocument/2006/relationships/customXml" Target="../customXml/item104.xml"/><Relationship Id="rId129" Type="http://schemas.openxmlformats.org/officeDocument/2006/relationships/customXml" Target="../customXml/item125.xml"/><Relationship Id="rId54" Type="http://schemas.openxmlformats.org/officeDocument/2006/relationships/customXml" Target="../customXml/item50.xml"/><Relationship Id="rId75" Type="http://schemas.openxmlformats.org/officeDocument/2006/relationships/customXml" Target="../customXml/item71.xml"/><Relationship Id="rId96" Type="http://schemas.openxmlformats.org/officeDocument/2006/relationships/customXml" Target="../customXml/item92.xml"/><Relationship Id="rId140" Type="http://schemas.openxmlformats.org/officeDocument/2006/relationships/customXml" Target="../customXml/item136.xml"/><Relationship Id="rId161" Type="http://schemas.openxmlformats.org/officeDocument/2006/relationships/customXml" Target="../customXml/item157.xml"/><Relationship Id="rId182" Type="http://schemas.openxmlformats.org/officeDocument/2006/relationships/customXml" Target="../customXml/item178.xml"/><Relationship Id="rId217" Type="http://schemas.openxmlformats.org/officeDocument/2006/relationships/customXml" Target="../customXml/item213.xml"/><Relationship Id="rId6" Type="http://schemas.openxmlformats.org/officeDocument/2006/relationships/customXml" Target="../customXml/item2.xml"/><Relationship Id="rId238" Type="http://schemas.openxmlformats.org/officeDocument/2006/relationships/customXml" Target="../customXml/item234.xml"/><Relationship Id="rId259" Type="http://schemas.openxmlformats.org/officeDocument/2006/relationships/customXml" Target="../customXml/item255.xml"/><Relationship Id="rId23" Type="http://schemas.openxmlformats.org/officeDocument/2006/relationships/customXml" Target="../customXml/item19.xml"/><Relationship Id="rId119" Type="http://schemas.openxmlformats.org/officeDocument/2006/relationships/customXml" Target="../customXml/item115.xml"/><Relationship Id="rId270" Type="http://schemas.openxmlformats.org/officeDocument/2006/relationships/customXml" Target="../customXml/item266.xml"/><Relationship Id="rId44" Type="http://schemas.openxmlformats.org/officeDocument/2006/relationships/customXml" Target="../customXml/item40.xml"/><Relationship Id="rId60" Type="http://schemas.openxmlformats.org/officeDocument/2006/relationships/customXml" Target="../customXml/item56.xml"/><Relationship Id="rId65" Type="http://schemas.openxmlformats.org/officeDocument/2006/relationships/customXml" Target="../customXml/item61.xml"/><Relationship Id="rId81" Type="http://schemas.openxmlformats.org/officeDocument/2006/relationships/customXml" Target="../customXml/item77.xml"/><Relationship Id="rId86" Type="http://schemas.openxmlformats.org/officeDocument/2006/relationships/customXml" Target="../customXml/item82.xml"/><Relationship Id="rId130" Type="http://schemas.openxmlformats.org/officeDocument/2006/relationships/customXml" Target="../customXml/item126.xml"/><Relationship Id="rId135" Type="http://schemas.openxmlformats.org/officeDocument/2006/relationships/customXml" Target="../customXml/item131.xml"/><Relationship Id="rId151" Type="http://schemas.openxmlformats.org/officeDocument/2006/relationships/customXml" Target="../customXml/item147.xml"/><Relationship Id="rId156" Type="http://schemas.openxmlformats.org/officeDocument/2006/relationships/customXml" Target="../customXml/item152.xml"/><Relationship Id="rId177" Type="http://schemas.openxmlformats.org/officeDocument/2006/relationships/customXml" Target="../customXml/item173.xml"/><Relationship Id="rId198" Type="http://schemas.openxmlformats.org/officeDocument/2006/relationships/customXml" Target="../customXml/item194.xml"/><Relationship Id="rId172" Type="http://schemas.openxmlformats.org/officeDocument/2006/relationships/customXml" Target="../customXml/item168.xml"/><Relationship Id="rId193" Type="http://schemas.openxmlformats.org/officeDocument/2006/relationships/customXml" Target="../customXml/item189.xml"/><Relationship Id="rId202" Type="http://schemas.openxmlformats.org/officeDocument/2006/relationships/customXml" Target="../customXml/item198.xml"/><Relationship Id="rId207" Type="http://schemas.openxmlformats.org/officeDocument/2006/relationships/customXml" Target="../customXml/item203.xml"/><Relationship Id="rId223" Type="http://schemas.openxmlformats.org/officeDocument/2006/relationships/customXml" Target="../customXml/item219.xml"/><Relationship Id="rId228" Type="http://schemas.openxmlformats.org/officeDocument/2006/relationships/customXml" Target="../customXml/item224.xml"/><Relationship Id="rId244" Type="http://schemas.openxmlformats.org/officeDocument/2006/relationships/customXml" Target="../customXml/item240.xml"/><Relationship Id="rId249" Type="http://schemas.openxmlformats.org/officeDocument/2006/relationships/customXml" Target="../customXml/item245.xml"/><Relationship Id="rId13" Type="http://schemas.openxmlformats.org/officeDocument/2006/relationships/customXml" Target="../customXml/item9.xml"/><Relationship Id="rId18" Type="http://schemas.openxmlformats.org/officeDocument/2006/relationships/customXml" Target="../customXml/item14.xml"/><Relationship Id="rId39" Type="http://schemas.openxmlformats.org/officeDocument/2006/relationships/customXml" Target="../customXml/item35.xml"/><Relationship Id="rId109" Type="http://schemas.openxmlformats.org/officeDocument/2006/relationships/customXml" Target="../customXml/item105.xml"/><Relationship Id="rId260" Type="http://schemas.openxmlformats.org/officeDocument/2006/relationships/customXml" Target="../customXml/item256.xml"/><Relationship Id="rId265" Type="http://schemas.openxmlformats.org/officeDocument/2006/relationships/customXml" Target="../customXml/item261.xml"/><Relationship Id="rId34" Type="http://schemas.openxmlformats.org/officeDocument/2006/relationships/customXml" Target="../customXml/item30.xml"/><Relationship Id="rId50" Type="http://schemas.openxmlformats.org/officeDocument/2006/relationships/customXml" Target="../customXml/item46.xml"/><Relationship Id="rId55" Type="http://schemas.openxmlformats.org/officeDocument/2006/relationships/customXml" Target="../customXml/item51.xml"/><Relationship Id="rId76" Type="http://schemas.openxmlformats.org/officeDocument/2006/relationships/customXml" Target="../customXml/item72.xml"/><Relationship Id="rId97" Type="http://schemas.openxmlformats.org/officeDocument/2006/relationships/customXml" Target="../customXml/item93.xml"/><Relationship Id="rId104" Type="http://schemas.openxmlformats.org/officeDocument/2006/relationships/customXml" Target="../customXml/item100.xml"/><Relationship Id="rId120" Type="http://schemas.openxmlformats.org/officeDocument/2006/relationships/customXml" Target="../customXml/item116.xml"/><Relationship Id="rId125" Type="http://schemas.openxmlformats.org/officeDocument/2006/relationships/customXml" Target="../customXml/item121.xml"/><Relationship Id="rId141" Type="http://schemas.openxmlformats.org/officeDocument/2006/relationships/customXml" Target="../customXml/item137.xml"/><Relationship Id="rId146" Type="http://schemas.openxmlformats.org/officeDocument/2006/relationships/customXml" Target="../customXml/item142.xml"/><Relationship Id="rId167" Type="http://schemas.openxmlformats.org/officeDocument/2006/relationships/customXml" Target="../customXml/item163.xml"/><Relationship Id="rId188" Type="http://schemas.openxmlformats.org/officeDocument/2006/relationships/customXml" Target="../customXml/item184.xml"/><Relationship Id="rId7" Type="http://schemas.openxmlformats.org/officeDocument/2006/relationships/customXml" Target="../customXml/item3.xml"/><Relationship Id="rId71" Type="http://schemas.openxmlformats.org/officeDocument/2006/relationships/customXml" Target="../customXml/item67.xml"/><Relationship Id="rId92" Type="http://schemas.openxmlformats.org/officeDocument/2006/relationships/customXml" Target="../customXml/item88.xml"/><Relationship Id="rId162" Type="http://schemas.openxmlformats.org/officeDocument/2006/relationships/customXml" Target="../customXml/item158.xml"/><Relationship Id="rId183" Type="http://schemas.openxmlformats.org/officeDocument/2006/relationships/customXml" Target="../customXml/item179.xml"/><Relationship Id="rId213" Type="http://schemas.openxmlformats.org/officeDocument/2006/relationships/customXml" Target="../customXml/item209.xml"/><Relationship Id="rId218" Type="http://schemas.openxmlformats.org/officeDocument/2006/relationships/customXml" Target="../customXml/item214.xml"/><Relationship Id="rId234" Type="http://schemas.openxmlformats.org/officeDocument/2006/relationships/customXml" Target="../customXml/item230.xml"/><Relationship Id="rId239" Type="http://schemas.openxmlformats.org/officeDocument/2006/relationships/customXml" Target="../customXml/item235.xml"/><Relationship Id="rId2" Type="http://schemas.openxmlformats.org/officeDocument/2006/relationships/theme" Target="theme/theme1.xml"/><Relationship Id="rId29" Type="http://schemas.openxmlformats.org/officeDocument/2006/relationships/customXml" Target="../customXml/item25.xml"/><Relationship Id="rId250" Type="http://schemas.openxmlformats.org/officeDocument/2006/relationships/customXml" Target="../customXml/item246.xml"/><Relationship Id="rId255" Type="http://schemas.openxmlformats.org/officeDocument/2006/relationships/customXml" Target="../customXml/item251.xml"/><Relationship Id="rId271" Type="http://schemas.openxmlformats.org/officeDocument/2006/relationships/customXml" Target="../customXml/item267.xml"/><Relationship Id="rId24" Type="http://schemas.openxmlformats.org/officeDocument/2006/relationships/customXml" Target="../customXml/item20.xml"/><Relationship Id="rId40" Type="http://schemas.openxmlformats.org/officeDocument/2006/relationships/customXml" Target="../customXml/item36.xml"/><Relationship Id="rId45" Type="http://schemas.openxmlformats.org/officeDocument/2006/relationships/customXml" Target="../customXml/item41.xml"/><Relationship Id="rId66" Type="http://schemas.openxmlformats.org/officeDocument/2006/relationships/customXml" Target="../customXml/item62.xml"/><Relationship Id="rId87" Type="http://schemas.openxmlformats.org/officeDocument/2006/relationships/customXml" Target="../customXml/item83.xml"/><Relationship Id="rId110" Type="http://schemas.openxmlformats.org/officeDocument/2006/relationships/customXml" Target="../customXml/item106.xml"/><Relationship Id="rId115" Type="http://schemas.openxmlformats.org/officeDocument/2006/relationships/customXml" Target="../customXml/item111.xml"/><Relationship Id="rId131" Type="http://schemas.openxmlformats.org/officeDocument/2006/relationships/customXml" Target="../customXml/item127.xml"/><Relationship Id="rId136" Type="http://schemas.openxmlformats.org/officeDocument/2006/relationships/customXml" Target="../customXml/item132.xml"/><Relationship Id="rId157" Type="http://schemas.openxmlformats.org/officeDocument/2006/relationships/customXml" Target="../customXml/item153.xml"/><Relationship Id="rId178" Type="http://schemas.openxmlformats.org/officeDocument/2006/relationships/customXml" Target="../customXml/item174.xml"/><Relationship Id="rId61" Type="http://schemas.openxmlformats.org/officeDocument/2006/relationships/customXml" Target="../customXml/item57.xml"/><Relationship Id="rId82" Type="http://schemas.openxmlformats.org/officeDocument/2006/relationships/customXml" Target="../customXml/item78.xml"/><Relationship Id="rId152" Type="http://schemas.openxmlformats.org/officeDocument/2006/relationships/customXml" Target="../customXml/item148.xml"/><Relationship Id="rId173" Type="http://schemas.openxmlformats.org/officeDocument/2006/relationships/customXml" Target="../customXml/item169.xml"/><Relationship Id="rId194" Type="http://schemas.openxmlformats.org/officeDocument/2006/relationships/customXml" Target="../customXml/item190.xml"/><Relationship Id="rId199" Type="http://schemas.openxmlformats.org/officeDocument/2006/relationships/customXml" Target="../customXml/item195.xml"/><Relationship Id="rId203" Type="http://schemas.openxmlformats.org/officeDocument/2006/relationships/customXml" Target="../customXml/item199.xml"/><Relationship Id="rId208" Type="http://schemas.openxmlformats.org/officeDocument/2006/relationships/customXml" Target="../customXml/item204.xml"/><Relationship Id="rId229" Type="http://schemas.openxmlformats.org/officeDocument/2006/relationships/customXml" Target="../customXml/item225.xml"/><Relationship Id="rId19" Type="http://schemas.openxmlformats.org/officeDocument/2006/relationships/customXml" Target="../customXml/item15.xml"/><Relationship Id="rId224" Type="http://schemas.openxmlformats.org/officeDocument/2006/relationships/customXml" Target="../customXml/item220.xml"/><Relationship Id="rId240" Type="http://schemas.openxmlformats.org/officeDocument/2006/relationships/customXml" Target="../customXml/item236.xml"/><Relationship Id="rId245" Type="http://schemas.openxmlformats.org/officeDocument/2006/relationships/customXml" Target="../customXml/item241.xml"/><Relationship Id="rId261" Type="http://schemas.openxmlformats.org/officeDocument/2006/relationships/customXml" Target="../customXml/item257.xml"/><Relationship Id="rId266" Type="http://schemas.openxmlformats.org/officeDocument/2006/relationships/customXml" Target="../customXml/item262.xml"/><Relationship Id="rId14" Type="http://schemas.openxmlformats.org/officeDocument/2006/relationships/customXml" Target="../customXml/item10.xml"/><Relationship Id="rId30" Type="http://schemas.openxmlformats.org/officeDocument/2006/relationships/customXml" Target="../customXml/item26.xml"/><Relationship Id="rId35" Type="http://schemas.openxmlformats.org/officeDocument/2006/relationships/customXml" Target="../customXml/item31.xml"/><Relationship Id="rId56" Type="http://schemas.openxmlformats.org/officeDocument/2006/relationships/customXml" Target="../customXml/item52.xml"/><Relationship Id="rId77" Type="http://schemas.openxmlformats.org/officeDocument/2006/relationships/customXml" Target="../customXml/item73.xml"/><Relationship Id="rId100" Type="http://schemas.openxmlformats.org/officeDocument/2006/relationships/customXml" Target="../customXml/item96.xml"/><Relationship Id="rId105" Type="http://schemas.openxmlformats.org/officeDocument/2006/relationships/customXml" Target="../customXml/item101.xml"/><Relationship Id="rId126" Type="http://schemas.openxmlformats.org/officeDocument/2006/relationships/customXml" Target="../customXml/item122.xml"/><Relationship Id="rId147" Type="http://schemas.openxmlformats.org/officeDocument/2006/relationships/customXml" Target="../customXml/item143.xml"/><Relationship Id="rId168" Type="http://schemas.openxmlformats.org/officeDocument/2006/relationships/customXml" Target="../customXml/item164.xml"/><Relationship Id="rId8" Type="http://schemas.openxmlformats.org/officeDocument/2006/relationships/customXml" Target="../customXml/item4.xml"/><Relationship Id="rId51" Type="http://schemas.openxmlformats.org/officeDocument/2006/relationships/customXml" Target="../customXml/item47.xml"/><Relationship Id="rId72" Type="http://schemas.openxmlformats.org/officeDocument/2006/relationships/customXml" Target="../customXml/item68.xml"/><Relationship Id="rId93" Type="http://schemas.openxmlformats.org/officeDocument/2006/relationships/customXml" Target="../customXml/item89.xml"/><Relationship Id="rId98" Type="http://schemas.openxmlformats.org/officeDocument/2006/relationships/customXml" Target="../customXml/item94.xml"/><Relationship Id="rId121" Type="http://schemas.openxmlformats.org/officeDocument/2006/relationships/customXml" Target="../customXml/item117.xml"/><Relationship Id="rId142" Type="http://schemas.openxmlformats.org/officeDocument/2006/relationships/customXml" Target="../customXml/item138.xml"/><Relationship Id="rId163" Type="http://schemas.openxmlformats.org/officeDocument/2006/relationships/customXml" Target="../customXml/item159.xml"/><Relationship Id="rId184" Type="http://schemas.openxmlformats.org/officeDocument/2006/relationships/customXml" Target="../customXml/item180.xml"/><Relationship Id="rId189" Type="http://schemas.openxmlformats.org/officeDocument/2006/relationships/customXml" Target="../customXml/item185.xml"/><Relationship Id="rId219" Type="http://schemas.openxmlformats.org/officeDocument/2006/relationships/customXml" Target="../customXml/item215.xml"/><Relationship Id="rId3" Type="http://schemas.openxmlformats.org/officeDocument/2006/relationships/styles" Target="styles.xml"/><Relationship Id="rId214" Type="http://schemas.openxmlformats.org/officeDocument/2006/relationships/customXml" Target="../customXml/item210.xml"/><Relationship Id="rId230" Type="http://schemas.openxmlformats.org/officeDocument/2006/relationships/customXml" Target="../customXml/item226.xml"/><Relationship Id="rId235" Type="http://schemas.openxmlformats.org/officeDocument/2006/relationships/customXml" Target="../customXml/item231.xml"/><Relationship Id="rId251" Type="http://schemas.openxmlformats.org/officeDocument/2006/relationships/customXml" Target="../customXml/item247.xml"/><Relationship Id="rId256" Type="http://schemas.openxmlformats.org/officeDocument/2006/relationships/customXml" Target="../customXml/item252.xml"/><Relationship Id="rId25" Type="http://schemas.openxmlformats.org/officeDocument/2006/relationships/customXml" Target="../customXml/item21.xml"/><Relationship Id="rId46" Type="http://schemas.openxmlformats.org/officeDocument/2006/relationships/customXml" Target="../customXml/item42.xml"/><Relationship Id="rId67" Type="http://schemas.openxmlformats.org/officeDocument/2006/relationships/customXml" Target="../customXml/item63.xml"/><Relationship Id="rId116" Type="http://schemas.openxmlformats.org/officeDocument/2006/relationships/customXml" Target="../customXml/item112.xml"/><Relationship Id="rId137" Type="http://schemas.openxmlformats.org/officeDocument/2006/relationships/customXml" Target="../customXml/item133.xml"/><Relationship Id="rId158" Type="http://schemas.openxmlformats.org/officeDocument/2006/relationships/customXml" Target="../customXml/item154.xml"/><Relationship Id="rId272" Type="http://schemas.openxmlformats.org/officeDocument/2006/relationships/customXml" Target="../customXml/item268.xml"/><Relationship Id="rId20" Type="http://schemas.openxmlformats.org/officeDocument/2006/relationships/customXml" Target="../customXml/item16.xml"/><Relationship Id="rId41" Type="http://schemas.openxmlformats.org/officeDocument/2006/relationships/customXml" Target="../customXml/item37.xml"/><Relationship Id="rId62" Type="http://schemas.openxmlformats.org/officeDocument/2006/relationships/customXml" Target="../customXml/item58.xml"/><Relationship Id="rId83" Type="http://schemas.openxmlformats.org/officeDocument/2006/relationships/customXml" Target="../customXml/item79.xml"/><Relationship Id="rId88" Type="http://schemas.openxmlformats.org/officeDocument/2006/relationships/customXml" Target="../customXml/item84.xml"/><Relationship Id="rId111" Type="http://schemas.openxmlformats.org/officeDocument/2006/relationships/customXml" Target="../customXml/item107.xml"/><Relationship Id="rId132" Type="http://schemas.openxmlformats.org/officeDocument/2006/relationships/customXml" Target="../customXml/item128.xml"/><Relationship Id="rId153" Type="http://schemas.openxmlformats.org/officeDocument/2006/relationships/customXml" Target="../customXml/item149.xml"/><Relationship Id="rId174" Type="http://schemas.openxmlformats.org/officeDocument/2006/relationships/customXml" Target="../customXml/item170.xml"/><Relationship Id="rId179" Type="http://schemas.openxmlformats.org/officeDocument/2006/relationships/customXml" Target="../customXml/item175.xml"/><Relationship Id="rId195" Type="http://schemas.openxmlformats.org/officeDocument/2006/relationships/customXml" Target="../customXml/item191.xml"/><Relationship Id="rId209" Type="http://schemas.openxmlformats.org/officeDocument/2006/relationships/customXml" Target="../customXml/item205.xml"/><Relationship Id="rId190" Type="http://schemas.openxmlformats.org/officeDocument/2006/relationships/customXml" Target="../customXml/item186.xml"/><Relationship Id="rId204" Type="http://schemas.openxmlformats.org/officeDocument/2006/relationships/customXml" Target="../customXml/item200.xml"/><Relationship Id="rId220" Type="http://schemas.openxmlformats.org/officeDocument/2006/relationships/customXml" Target="../customXml/item216.xml"/><Relationship Id="rId225" Type="http://schemas.openxmlformats.org/officeDocument/2006/relationships/customXml" Target="../customXml/item221.xml"/><Relationship Id="rId241" Type="http://schemas.openxmlformats.org/officeDocument/2006/relationships/customXml" Target="../customXml/item237.xml"/><Relationship Id="rId246" Type="http://schemas.openxmlformats.org/officeDocument/2006/relationships/customXml" Target="../customXml/item242.xml"/><Relationship Id="rId267" Type="http://schemas.openxmlformats.org/officeDocument/2006/relationships/customXml" Target="../customXml/item263.xml"/><Relationship Id="rId15" Type="http://schemas.openxmlformats.org/officeDocument/2006/relationships/customXml" Target="../customXml/item11.xml"/><Relationship Id="rId36" Type="http://schemas.openxmlformats.org/officeDocument/2006/relationships/customXml" Target="../customXml/item32.xml"/><Relationship Id="rId57" Type="http://schemas.openxmlformats.org/officeDocument/2006/relationships/customXml" Target="../customXml/item53.xml"/><Relationship Id="rId106" Type="http://schemas.openxmlformats.org/officeDocument/2006/relationships/customXml" Target="../customXml/item102.xml"/><Relationship Id="rId127" Type="http://schemas.openxmlformats.org/officeDocument/2006/relationships/customXml" Target="../customXml/item123.xml"/><Relationship Id="rId262" Type="http://schemas.openxmlformats.org/officeDocument/2006/relationships/customXml" Target="../customXml/item258.xml"/><Relationship Id="rId10" Type="http://schemas.openxmlformats.org/officeDocument/2006/relationships/customXml" Target="../customXml/item6.xml"/><Relationship Id="rId31" Type="http://schemas.openxmlformats.org/officeDocument/2006/relationships/customXml" Target="../customXml/item27.xml"/><Relationship Id="rId52" Type="http://schemas.openxmlformats.org/officeDocument/2006/relationships/customXml" Target="../customXml/item48.xml"/><Relationship Id="rId73" Type="http://schemas.openxmlformats.org/officeDocument/2006/relationships/customXml" Target="../customXml/item69.xml"/><Relationship Id="rId78" Type="http://schemas.openxmlformats.org/officeDocument/2006/relationships/customXml" Target="../customXml/item74.xml"/><Relationship Id="rId94" Type="http://schemas.openxmlformats.org/officeDocument/2006/relationships/customXml" Target="../customXml/item90.xml"/><Relationship Id="rId99" Type="http://schemas.openxmlformats.org/officeDocument/2006/relationships/customXml" Target="../customXml/item95.xml"/><Relationship Id="rId101" Type="http://schemas.openxmlformats.org/officeDocument/2006/relationships/customXml" Target="../customXml/item97.xml"/><Relationship Id="rId122" Type="http://schemas.openxmlformats.org/officeDocument/2006/relationships/customXml" Target="../customXml/item118.xml"/><Relationship Id="rId143" Type="http://schemas.openxmlformats.org/officeDocument/2006/relationships/customXml" Target="../customXml/item139.xml"/><Relationship Id="rId148" Type="http://schemas.openxmlformats.org/officeDocument/2006/relationships/customXml" Target="../customXml/item144.xml"/><Relationship Id="rId164" Type="http://schemas.openxmlformats.org/officeDocument/2006/relationships/customXml" Target="../customXml/item160.xml"/><Relationship Id="rId169" Type="http://schemas.openxmlformats.org/officeDocument/2006/relationships/customXml" Target="../customXml/item165.xml"/><Relationship Id="rId185" Type="http://schemas.openxmlformats.org/officeDocument/2006/relationships/customXml" Target="../customXml/item18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Relationship Id="rId180" Type="http://schemas.openxmlformats.org/officeDocument/2006/relationships/customXml" Target="../customXml/item176.xml"/><Relationship Id="rId210" Type="http://schemas.openxmlformats.org/officeDocument/2006/relationships/customXml" Target="../customXml/item206.xml"/><Relationship Id="rId215" Type="http://schemas.openxmlformats.org/officeDocument/2006/relationships/customXml" Target="../customXml/item211.xml"/><Relationship Id="rId236" Type="http://schemas.openxmlformats.org/officeDocument/2006/relationships/customXml" Target="../customXml/item232.xml"/><Relationship Id="rId257" Type="http://schemas.openxmlformats.org/officeDocument/2006/relationships/customXml" Target="../customXml/item253.xml"/><Relationship Id="rId26" Type="http://schemas.openxmlformats.org/officeDocument/2006/relationships/customXml" Target="../customXml/item22.xml"/><Relationship Id="rId231" Type="http://schemas.openxmlformats.org/officeDocument/2006/relationships/customXml" Target="../customXml/item227.xml"/><Relationship Id="rId252" Type="http://schemas.openxmlformats.org/officeDocument/2006/relationships/customXml" Target="../customXml/item248.xml"/><Relationship Id="rId273" Type="http://schemas.openxmlformats.org/officeDocument/2006/relationships/customXml" Target="../customXml/item269.xml"/><Relationship Id="rId47" Type="http://schemas.openxmlformats.org/officeDocument/2006/relationships/customXml" Target="../customXml/item43.xml"/><Relationship Id="rId68" Type="http://schemas.openxmlformats.org/officeDocument/2006/relationships/customXml" Target="../customXml/item64.xml"/><Relationship Id="rId89" Type="http://schemas.openxmlformats.org/officeDocument/2006/relationships/customXml" Target="../customXml/item85.xml"/><Relationship Id="rId112" Type="http://schemas.openxmlformats.org/officeDocument/2006/relationships/customXml" Target="../customXml/item108.xml"/><Relationship Id="rId133" Type="http://schemas.openxmlformats.org/officeDocument/2006/relationships/customXml" Target="../customXml/item129.xml"/><Relationship Id="rId154" Type="http://schemas.openxmlformats.org/officeDocument/2006/relationships/customXml" Target="../customXml/item150.xml"/><Relationship Id="rId175" Type="http://schemas.openxmlformats.org/officeDocument/2006/relationships/customXml" Target="../customXml/item171.xml"/><Relationship Id="rId196" Type="http://schemas.openxmlformats.org/officeDocument/2006/relationships/customXml" Target="../customXml/item192.xml"/><Relationship Id="rId200" Type="http://schemas.openxmlformats.org/officeDocument/2006/relationships/customXml" Target="../customXml/item196.xml"/><Relationship Id="rId16" Type="http://schemas.openxmlformats.org/officeDocument/2006/relationships/customXml" Target="../customXml/item12.xml"/><Relationship Id="rId221" Type="http://schemas.openxmlformats.org/officeDocument/2006/relationships/customXml" Target="../customXml/item217.xml"/><Relationship Id="rId242" Type="http://schemas.openxmlformats.org/officeDocument/2006/relationships/customXml" Target="../customXml/item238.xml"/><Relationship Id="rId263" Type="http://schemas.openxmlformats.org/officeDocument/2006/relationships/customXml" Target="../customXml/item259.xml"/><Relationship Id="rId37" Type="http://schemas.openxmlformats.org/officeDocument/2006/relationships/customXml" Target="../customXml/item33.xml"/><Relationship Id="rId58" Type="http://schemas.openxmlformats.org/officeDocument/2006/relationships/customXml" Target="../customXml/item54.xml"/><Relationship Id="rId79" Type="http://schemas.openxmlformats.org/officeDocument/2006/relationships/customXml" Target="../customXml/item75.xml"/><Relationship Id="rId102" Type="http://schemas.openxmlformats.org/officeDocument/2006/relationships/customXml" Target="../customXml/item98.xml"/><Relationship Id="rId123" Type="http://schemas.openxmlformats.org/officeDocument/2006/relationships/customXml" Target="../customXml/item119.xml"/><Relationship Id="rId144" Type="http://schemas.openxmlformats.org/officeDocument/2006/relationships/customXml" Target="../customXml/item140.xml"/><Relationship Id="rId90" Type="http://schemas.openxmlformats.org/officeDocument/2006/relationships/customXml" Target="../customXml/item86.xml"/><Relationship Id="rId165" Type="http://schemas.openxmlformats.org/officeDocument/2006/relationships/customXml" Target="../customXml/item161.xml"/><Relationship Id="rId186" Type="http://schemas.openxmlformats.org/officeDocument/2006/relationships/customXml" Target="../customXml/item182.xml"/><Relationship Id="rId211" Type="http://schemas.openxmlformats.org/officeDocument/2006/relationships/customXml" Target="../customXml/item207.xml"/><Relationship Id="rId232" Type="http://schemas.openxmlformats.org/officeDocument/2006/relationships/customXml" Target="../customXml/item228.xml"/><Relationship Id="rId253" Type="http://schemas.openxmlformats.org/officeDocument/2006/relationships/customXml" Target="../customXml/item249.xml"/><Relationship Id="rId274" Type="http://schemas.openxmlformats.org/officeDocument/2006/relationships/customXml" Target="../customXml/item270.xml"/><Relationship Id="rId27" Type="http://schemas.openxmlformats.org/officeDocument/2006/relationships/customXml" Target="../customXml/item23.xml"/><Relationship Id="rId48" Type="http://schemas.openxmlformats.org/officeDocument/2006/relationships/customXml" Target="../customXml/item44.xml"/><Relationship Id="rId69" Type="http://schemas.openxmlformats.org/officeDocument/2006/relationships/customXml" Target="../customXml/item65.xml"/><Relationship Id="rId113" Type="http://schemas.openxmlformats.org/officeDocument/2006/relationships/customXml" Target="../customXml/item109.xml"/><Relationship Id="rId134" Type="http://schemas.openxmlformats.org/officeDocument/2006/relationships/customXml" Target="../customXml/item130.xml"/><Relationship Id="rId80" Type="http://schemas.openxmlformats.org/officeDocument/2006/relationships/customXml" Target="../customXml/item76.xml"/><Relationship Id="rId155" Type="http://schemas.openxmlformats.org/officeDocument/2006/relationships/customXml" Target="../customXml/item151.xml"/><Relationship Id="rId176" Type="http://schemas.openxmlformats.org/officeDocument/2006/relationships/customXml" Target="../customXml/item172.xml"/><Relationship Id="rId197" Type="http://schemas.openxmlformats.org/officeDocument/2006/relationships/customXml" Target="../customXml/item193.xml"/><Relationship Id="rId201" Type="http://schemas.openxmlformats.org/officeDocument/2006/relationships/customXml" Target="../customXml/item197.xml"/><Relationship Id="rId222" Type="http://schemas.openxmlformats.org/officeDocument/2006/relationships/customXml" Target="../customXml/item218.xml"/><Relationship Id="rId243" Type="http://schemas.openxmlformats.org/officeDocument/2006/relationships/customXml" Target="../customXml/item239.xml"/><Relationship Id="rId264" Type="http://schemas.openxmlformats.org/officeDocument/2006/relationships/customXml" Target="../customXml/item260.xml"/><Relationship Id="rId17" Type="http://schemas.openxmlformats.org/officeDocument/2006/relationships/customXml" Target="../customXml/item13.xml"/><Relationship Id="rId38" Type="http://schemas.openxmlformats.org/officeDocument/2006/relationships/customXml" Target="../customXml/item34.xml"/><Relationship Id="rId59" Type="http://schemas.openxmlformats.org/officeDocument/2006/relationships/customXml" Target="../customXml/item55.xml"/><Relationship Id="rId103" Type="http://schemas.openxmlformats.org/officeDocument/2006/relationships/customXml" Target="../customXml/item99.xml"/><Relationship Id="rId124" Type="http://schemas.openxmlformats.org/officeDocument/2006/relationships/customXml" Target="../customXml/item120.xml"/><Relationship Id="rId70" Type="http://schemas.openxmlformats.org/officeDocument/2006/relationships/customXml" Target="../customXml/item66.xml"/><Relationship Id="rId91" Type="http://schemas.openxmlformats.org/officeDocument/2006/relationships/customXml" Target="../customXml/item87.xml"/><Relationship Id="rId145" Type="http://schemas.openxmlformats.org/officeDocument/2006/relationships/customXml" Target="../customXml/item141.xml"/><Relationship Id="rId166" Type="http://schemas.openxmlformats.org/officeDocument/2006/relationships/customXml" Target="../customXml/item162.xml"/><Relationship Id="rId187" Type="http://schemas.openxmlformats.org/officeDocument/2006/relationships/customXml" Target="../customXml/item183.xml"/><Relationship Id="rId1" Type="http://schemas.openxmlformats.org/officeDocument/2006/relationships/worksheet" Target="worksheets/sheet1.xml"/><Relationship Id="rId212" Type="http://schemas.openxmlformats.org/officeDocument/2006/relationships/customXml" Target="../customXml/item208.xml"/><Relationship Id="rId233" Type="http://schemas.openxmlformats.org/officeDocument/2006/relationships/customXml" Target="../customXml/item229.xml"/><Relationship Id="rId254" Type="http://schemas.openxmlformats.org/officeDocument/2006/relationships/customXml" Target="../customXml/item250.xml"/><Relationship Id="rId28" Type="http://schemas.openxmlformats.org/officeDocument/2006/relationships/customXml" Target="../customXml/item24.xml"/><Relationship Id="rId49" Type="http://schemas.openxmlformats.org/officeDocument/2006/relationships/customXml" Target="../customXml/item45.xml"/><Relationship Id="rId114" Type="http://schemas.openxmlformats.org/officeDocument/2006/relationships/customXml" Target="../customXml/item110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54EE-04C9-49F0-91A5-ADB88A04F506}">
  <dimension ref="A1:E5833"/>
  <sheetViews>
    <sheetView tabSelected="1" topLeftCell="A5651" workbookViewId="0">
      <selection activeCell="J5818" sqref="J5818"/>
    </sheetView>
  </sheetViews>
  <sheetFormatPr baseColWidth="10" defaultRowHeight="14.4"/>
  <cols>
    <col min="1" max="1" width="14.6640625" customWidth="1"/>
    <col min="2" max="2" width="11.5546875" style="45" customWidth="1"/>
    <col min="3" max="3" width="14" style="45" bestFit="1" customWidth="1"/>
    <col min="4" max="4" width="15.5546875" customWidth="1"/>
  </cols>
  <sheetData>
    <row r="1" spans="1:5">
      <c r="A1" s="2" t="s">
        <v>13261</v>
      </c>
      <c r="B1" s="44" t="s">
        <v>13260</v>
      </c>
      <c r="C1" s="44" t="s">
        <v>0</v>
      </c>
      <c r="D1" s="3" t="s">
        <v>15803</v>
      </c>
      <c r="E1" s="4" t="s">
        <v>15802</v>
      </c>
    </row>
    <row r="2" spans="1:5">
      <c r="A2" s="22" t="s">
        <v>3</v>
      </c>
      <c r="B2" s="33" t="s">
        <v>1</v>
      </c>
      <c r="C2" s="33" t="s">
        <v>2</v>
      </c>
      <c r="D2" s="23" t="s">
        <v>15804</v>
      </c>
      <c r="E2" s="24" t="s">
        <v>15804</v>
      </c>
    </row>
    <row r="3" spans="1:5">
      <c r="A3" s="25" t="s">
        <v>8882</v>
      </c>
      <c r="B3" s="26" t="s">
        <v>5</v>
      </c>
      <c r="C3" s="26" t="s">
        <v>4</v>
      </c>
      <c r="D3" s="23" t="s">
        <v>15805</v>
      </c>
      <c r="E3" s="24" t="s">
        <v>15806</v>
      </c>
    </row>
    <row r="4" spans="1:5">
      <c r="A4" s="22" t="s">
        <v>8883</v>
      </c>
      <c r="B4" s="23" t="s">
        <v>7</v>
      </c>
      <c r="C4" s="23" t="s">
        <v>6</v>
      </c>
      <c r="D4" s="23" t="s">
        <v>15805</v>
      </c>
      <c r="E4" s="24" t="s">
        <v>15806</v>
      </c>
    </row>
    <row r="5" spans="1:5">
      <c r="A5" s="25" t="s">
        <v>8884</v>
      </c>
      <c r="B5" s="26" t="s">
        <v>9</v>
      </c>
      <c r="C5" s="26" t="s">
        <v>8</v>
      </c>
      <c r="D5" s="23" t="s">
        <v>15805</v>
      </c>
      <c r="E5" s="24" t="s">
        <v>15810</v>
      </c>
    </row>
    <row r="6" spans="1:5">
      <c r="A6" s="22" t="s">
        <v>8885</v>
      </c>
      <c r="B6" s="23" t="s">
        <v>11</v>
      </c>
      <c r="C6" s="23" t="s">
        <v>10</v>
      </c>
      <c r="D6" s="23" t="s">
        <v>15805</v>
      </c>
      <c r="E6" s="24" t="s">
        <v>15810</v>
      </c>
    </row>
    <row r="7" spans="1:5">
      <c r="A7" s="25" t="s">
        <v>8886</v>
      </c>
      <c r="B7" s="26" t="s">
        <v>13</v>
      </c>
      <c r="C7" s="26" t="s">
        <v>12</v>
      </c>
      <c r="D7" s="23" t="s">
        <v>15805</v>
      </c>
      <c r="E7" s="24" t="s">
        <v>15806</v>
      </c>
    </row>
    <row r="8" spans="1:5">
      <c r="A8" s="22" t="s">
        <v>8887</v>
      </c>
      <c r="B8" s="23" t="s">
        <v>15</v>
      </c>
      <c r="C8" s="23" t="s">
        <v>14</v>
      </c>
      <c r="D8" s="23" t="s">
        <v>15807</v>
      </c>
      <c r="E8" s="24" t="s">
        <v>15808</v>
      </c>
    </row>
    <row r="9" spans="1:5">
      <c r="A9" s="25" t="s">
        <v>8888</v>
      </c>
      <c r="B9" s="26" t="s">
        <v>17</v>
      </c>
      <c r="C9" s="26" t="s">
        <v>16</v>
      </c>
      <c r="D9" s="23" t="s">
        <v>15807</v>
      </c>
      <c r="E9" s="24" t="s">
        <v>15808</v>
      </c>
    </row>
    <row r="10" spans="1:5">
      <c r="A10" s="22" t="s">
        <v>8889</v>
      </c>
      <c r="B10" s="23" t="s">
        <v>19</v>
      </c>
      <c r="C10" s="23" t="s">
        <v>18</v>
      </c>
      <c r="D10" s="23" t="s">
        <v>15807</v>
      </c>
      <c r="E10" s="24" t="s">
        <v>15808</v>
      </c>
    </row>
    <row r="11" spans="1:5">
      <c r="A11" s="25" t="s">
        <v>8890</v>
      </c>
      <c r="B11" s="26" t="s">
        <v>21</v>
      </c>
      <c r="C11" s="26" t="s">
        <v>20</v>
      </c>
      <c r="D11" s="23" t="s">
        <v>15807</v>
      </c>
      <c r="E11" s="24" t="s">
        <v>15809</v>
      </c>
    </row>
    <row r="12" spans="1:5">
      <c r="A12" s="22" t="s">
        <v>8891</v>
      </c>
      <c r="B12" s="23" t="s">
        <v>23</v>
      </c>
      <c r="C12" s="23" t="s">
        <v>22</v>
      </c>
      <c r="D12" s="23" t="s">
        <v>15807</v>
      </c>
      <c r="E12" s="24" t="s">
        <v>15808</v>
      </c>
    </row>
    <row r="13" spans="1:5">
      <c r="A13" s="25" t="s">
        <v>8892</v>
      </c>
      <c r="B13" s="26" t="s">
        <v>25</v>
      </c>
      <c r="C13" s="26" t="s">
        <v>24</v>
      </c>
      <c r="D13" s="23" t="s">
        <v>15807</v>
      </c>
      <c r="E13" s="24" t="s">
        <v>15808</v>
      </c>
    </row>
    <row r="14" spans="1:5">
      <c r="A14" s="22" t="s">
        <v>8893</v>
      </c>
      <c r="B14" s="23" t="s">
        <v>27</v>
      </c>
      <c r="C14" s="23" t="s">
        <v>26</v>
      </c>
      <c r="D14" s="23" t="s">
        <v>15807</v>
      </c>
      <c r="E14" s="24" t="s">
        <v>15808</v>
      </c>
    </row>
    <row r="15" spans="1:5">
      <c r="A15" s="25" t="s">
        <v>8894</v>
      </c>
      <c r="B15" s="26" t="s">
        <v>29</v>
      </c>
      <c r="C15" s="26" t="s">
        <v>28</v>
      </c>
      <c r="D15" s="23" t="s">
        <v>15807</v>
      </c>
      <c r="E15" s="24" t="s">
        <v>15808</v>
      </c>
    </row>
    <row r="16" spans="1:5">
      <c r="A16" s="22" t="s">
        <v>8895</v>
      </c>
      <c r="B16" s="23" t="s">
        <v>31</v>
      </c>
      <c r="C16" s="23" t="s">
        <v>30</v>
      </c>
      <c r="D16" s="23" t="s">
        <v>15807</v>
      </c>
      <c r="E16" s="24" t="s">
        <v>15808</v>
      </c>
    </row>
    <row r="17" spans="1:5">
      <c r="A17" s="25" t="s">
        <v>8896</v>
      </c>
      <c r="B17" s="26" t="s">
        <v>33</v>
      </c>
      <c r="C17" s="26" t="s">
        <v>32</v>
      </c>
      <c r="D17" s="23" t="s">
        <v>15807</v>
      </c>
      <c r="E17" s="24" t="s">
        <v>15808</v>
      </c>
    </row>
    <row r="18" spans="1:5">
      <c r="A18" s="22" t="s">
        <v>8897</v>
      </c>
      <c r="B18" s="23" t="s">
        <v>35</v>
      </c>
      <c r="C18" s="23" t="s">
        <v>34</v>
      </c>
      <c r="D18" s="23" t="s">
        <v>15807</v>
      </c>
      <c r="E18" s="24" t="s">
        <v>15808</v>
      </c>
    </row>
    <row r="19" spans="1:5">
      <c r="A19" s="25" t="s">
        <v>8898</v>
      </c>
      <c r="B19" s="26" t="s">
        <v>37</v>
      </c>
      <c r="C19" s="26" t="s">
        <v>36</v>
      </c>
      <c r="D19" s="23" t="s">
        <v>15807</v>
      </c>
      <c r="E19" s="24" t="s">
        <v>15808</v>
      </c>
    </row>
    <row r="20" spans="1:5">
      <c r="A20" s="22" t="s">
        <v>8899</v>
      </c>
      <c r="B20" s="23" t="s">
        <v>39</v>
      </c>
      <c r="C20" s="23" t="s">
        <v>38</v>
      </c>
      <c r="D20" s="23" t="s">
        <v>15807</v>
      </c>
      <c r="E20" s="24" t="s">
        <v>15808</v>
      </c>
    </row>
    <row r="21" spans="1:5">
      <c r="A21" s="25" t="s">
        <v>8900</v>
      </c>
      <c r="B21" s="26" t="s">
        <v>41</v>
      </c>
      <c r="C21" s="26" t="s">
        <v>40</v>
      </c>
      <c r="D21" s="23" t="s">
        <v>15807</v>
      </c>
      <c r="E21" s="24" t="s">
        <v>15808</v>
      </c>
    </row>
    <row r="22" spans="1:5">
      <c r="A22" s="22" t="s">
        <v>8901</v>
      </c>
      <c r="B22" s="23" t="s">
        <v>43</v>
      </c>
      <c r="C22" s="23" t="s">
        <v>42</v>
      </c>
      <c r="D22" s="23" t="s">
        <v>15807</v>
      </c>
      <c r="E22" s="24" t="s">
        <v>15808</v>
      </c>
    </row>
    <row r="23" spans="1:5">
      <c r="A23" s="25" t="s">
        <v>8902</v>
      </c>
      <c r="B23" s="26" t="s">
        <v>45</v>
      </c>
      <c r="C23" s="26" t="s">
        <v>44</v>
      </c>
      <c r="D23" s="23" t="s">
        <v>15807</v>
      </c>
      <c r="E23" s="24" t="s">
        <v>15808</v>
      </c>
    </row>
    <row r="24" spans="1:5">
      <c r="A24" s="22" t="s">
        <v>8903</v>
      </c>
      <c r="B24" s="23" t="s">
        <v>47</v>
      </c>
      <c r="C24" s="23" t="s">
        <v>46</v>
      </c>
      <c r="D24" s="23" t="s">
        <v>15807</v>
      </c>
      <c r="E24" s="24" t="s">
        <v>15808</v>
      </c>
    </row>
    <row r="25" spans="1:5">
      <c r="A25" s="25" t="s">
        <v>8904</v>
      </c>
      <c r="B25" s="26" t="s">
        <v>49</v>
      </c>
      <c r="C25" s="26" t="s">
        <v>48</v>
      </c>
      <c r="D25" s="23" t="s">
        <v>15807</v>
      </c>
      <c r="E25" s="24" t="s">
        <v>15809</v>
      </c>
    </row>
    <row r="26" spans="1:5">
      <c r="A26" s="22" t="s">
        <v>8905</v>
      </c>
      <c r="B26" s="23" t="s">
        <v>51</v>
      </c>
      <c r="C26" s="23" t="s">
        <v>50</v>
      </c>
      <c r="D26" s="23" t="s">
        <v>15807</v>
      </c>
      <c r="E26" s="24" t="s">
        <v>15808</v>
      </c>
    </row>
    <row r="27" spans="1:5">
      <c r="A27" s="25" t="s">
        <v>8906</v>
      </c>
      <c r="B27" s="26" t="s">
        <v>53</v>
      </c>
      <c r="C27" s="26" t="s">
        <v>52</v>
      </c>
      <c r="D27" s="23" t="s">
        <v>15807</v>
      </c>
      <c r="E27" s="24" t="s">
        <v>15809</v>
      </c>
    </row>
    <row r="28" spans="1:5">
      <c r="A28" s="22" t="s">
        <v>8907</v>
      </c>
      <c r="B28" s="23" t="s">
        <v>55</v>
      </c>
      <c r="C28" s="23" t="s">
        <v>54</v>
      </c>
      <c r="D28" s="23" t="s">
        <v>15807</v>
      </c>
      <c r="E28" s="24" t="s">
        <v>15809</v>
      </c>
    </row>
    <row r="29" spans="1:5">
      <c r="A29" s="25" t="s">
        <v>8909</v>
      </c>
      <c r="B29" s="26" t="s">
        <v>58</v>
      </c>
      <c r="C29" s="26" t="s">
        <v>57</v>
      </c>
      <c r="D29" s="23" t="s">
        <v>15807</v>
      </c>
      <c r="E29" s="24" t="s">
        <v>15809</v>
      </c>
    </row>
    <row r="30" spans="1:5">
      <c r="A30" s="22" t="s">
        <v>8910</v>
      </c>
      <c r="B30" s="23" t="s">
        <v>60</v>
      </c>
      <c r="C30" s="23" t="s">
        <v>59</v>
      </c>
      <c r="D30" s="23" t="s">
        <v>15807</v>
      </c>
      <c r="E30" s="24" t="s">
        <v>15809</v>
      </c>
    </row>
    <row r="31" spans="1:5">
      <c r="A31" s="25" t="s">
        <v>8911</v>
      </c>
      <c r="B31" s="26" t="s">
        <v>62</v>
      </c>
      <c r="C31" s="26" t="s">
        <v>61</v>
      </c>
      <c r="D31" s="23" t="s">
        <v>15807</v>
      </c>
      <c r="E31" s="24" t="s">
        <v>15808</v>
      </c>
    </row>
    <row r="32" spans="1:5">
      <c r="A32" s="22" t="s">
        <v>8912</v>
      </c>
      <c r="B32" s="23" t="s">
        <v>64</v>
      </c>
      <c r="C32" s="23" t="s">
        <v>63</v>
      </c>
      <c r="D32" s="23" t="s">
        <v>15807</v>
      </c>
      <c r="E32" s="24" t="s">
        <v>15808</v>
      </c>
    </row>
    <row r="33" spans="1:5">
      <c r="A33" s="25" t="s">
        <v>8913</v>
      </c>
      <c r="B33" s="26" t="s">
        <v>66</v>
      </c>
      <c r="C33" s="26" t="s">
        <v>65</v>
      </c>
      <c r="D33" s="23" t="s">
        <v>15807</v>
      </c>
      <c r="E33" s="24" t="s">
        <v>15808</v>
      </c>
    </row>
    <row r="34" spans="1:5">
      <c r="A34" s="22" t="s">
        <v>8914</v>
      </c>
      <c r="B34" s="23" t="s">
        <v>68</v>
      </c>
      <c r="C34" s="23" t="s">
        <v>67</v>
      </c>
      <c r="D34" s="23" t="s">
        <v>15807</v>
      </c>
      <c r="E34" s="24" t="s">
        <v>15808</v>
      </c>
    </row>
    <row r="35" spans="1:5">
      <c r="A35" s="25" t="s">
        <v>8915</v>
      </c>
      <c r="B35" s="26" t="s">
        <v>70</v>
      </c>
      <c r="C35" s="26" t="s">
        <v>69</v>
      </c>
      <c r="D35" s="23" t="s">
        <v>15807</v>
      </c>
      <c r="E35" s="24" t="s">
        <v>15808</v>
      </c>
    </row>
    <row r="36" spans="1:5">
      <c r="A36" s="22" t="s">
        <v>8916</v>
      </c>
      <c r="B36" s="23" t="s">
        <v>72</v>
      </c>
      <c r="C36" s="23" t="s">
        <v>71</v>
      </c>
      <c r="D36" s="23" t="s">
        <v>15807</v>
      </c>
      <c r="E36" s="24" t="s">
        <v>15808</v>
      </c>
    </row>
    <row r="37" spans="1:5">
      <c r="A37" s="25" t="s">
        <v>8917</v>
      </c>
      <c r="B37" s="26" t="s">
        <v>74</v>
      </c>
      <c r="C37" s="26" t="s">
        <v>73</v>
      </c>
      <c r="D37" s="23" t="s">
        <v>15807</v>
      </c>
      <c r="E37" s="24" t="s">
        <v>15808</v>
      </c>
    </row>
    <row r="38" spans="1:5">
      <c r="A38" s="22" t="s">
        <v>8918</v>
      </c>
      <c r="B38" s="23" t="s">
        <v>76</v>
      </c>
      <c r="C38" s="23" t="s">
        <v>75</v>
      </c>
      <c r="D38" s="23" t="s">
        <v>15807</v>
      </c>
      <c r="E38" s="24" t="s">
        <v>15808</v>
      </c>
    </row>
    <row r="39" spans="1:5">
      <c r="A39" s="25" t="s">
        <v>8919</v>
      </c>
      <c r="B39" s="26" t="s">
        <v>78</v>
      </c>
      <c r="C39" s="26" t="s">
        <v>77</v>
      </c>
      <c r="D39" s="23" t="s">
        <v>15807</v>
      </c>
      <c r="E39" s="24" t="s">
        <v>15808</v>
      </c>
    </row>
    <row r="40" spans="1:5">
      <c r="A40" s="22" t="s">
        <v>8920</v>
      </c>
      <c r="B40" s="23" t="s">
        <v>80</v>
      </c>
      <c r="C40" s="23" t="s">
        <v>79</v>
      </c>
      <c r="D40" s="23" t="s">
        <v>15807</v>
      </c>
      <c r="E40" s="24" t="s">
        <v>15808</v>
      </c>
    </row>
    <row r="41" spans="1:5">
      <c r="A41" s="25" t="s">
        <v>8921</v>
      </c>
      <c r="B41" s="26" t="s">
        <v>82</v>
      </c>
      <c r="C41" s="26" t="s">
        <v>81</v>
      </c>
      <c r="D41" s="23" t="s">
        <v>15807</v>
      </c>
      <c r="E41" s="24" t="s">
        <v>15808</v>
      </c>
    </row>
    <row r="42" spans="1:5">
      <c r="A42" s="22" t="s">
        <v>8922</v>
      </c>
      <c r="B42" s="23" t="s">
        <v>84</v>
      </c>
      <c r="C42" s="23" t="s">
        <v>83</v>
      </c>
      <c r="D42" s="23" t="s">
        <v>15807</v>
      </c>
      <c r="E42" s="24" t="s">
        <v>15808</v>
      </c>
    </row>
    <row r="43" spans="1:5">
      <c r="A43" s="25" t="s">
        <v>8923</v>
      </c>
      <c r="B43" s="26" t="s">
        <v>86</v>
      </c>
      <c r="C43" s="26" t="s">
        <v>85</v>
      </c>
      <c r="D43" s="23" t="s">
        <v>15807</v>
      </c>
      <c r="E43" s="24" t="s">
        <v>15808</v>
      </c>
    </row>
    <row r="44" spans="1:5">
      <c r="A44" s="22" t="s">
        <v>8924</v>
      </c>
      <c r="B44" s="23" t="s">
        <v>88</v>
      </c>
      <c r="C44" s="23" t="s">
        <v>87</v>
      </c>
      <c r="D44" s="23" t="s">
        <v>15807</v>
      </c>
      <c r="E44" s="24" t="s">
        <v>15808</v>
      </c>
    </row>
    <row r="45" spans="1:5">
      <c r="A45" s="25" t="s">
        <v>8925</v>
      </c>
      <c r="B45" s="26" t="s">
        <v>90</v>
      </c>
      <c r="C45" s="26" t="s">
        <v>89</v>
      </c>
      <c r="D45" s="23" t="s">
        <v>15807</v>
      </c>
      <c r="E45" s="24" t="s">
        <v>15808</v>
      </c>
    </row>
    <row r="46" spans="1:5">
      <c r="A46" s="22" t="s">
        <v>8926</v>
      </c>
      <c r="B46" s="23" t="s">
        <v>92</v>
      </c>
      <c r="C46" s="23" t="s">
        <v>91</v>
      </c>
      <c r="D46" s="23" t="s">
        <v>15807</v>
      </c>
      <c r="E46" s="24" t="s">
        <v>15808</v>
      </c>
    </row>
    <row r="47" spans="1:5">
      <c r="A47" s="25" t="s">
        <v>8927</v>
      </c>
      <c r="B47" s="26" t="s">
        <v>94</v>
      </c>
      <c r="C47" s="26" t="s">
        <v>93</v>
      </c>
      <c r="D47" s="23" t="s">
        <v>15807</v>
      </c>
      <c r="E47" s="24" t="s">
        <v>15808</v>
      </c>
    </row>
    <row r="48" spans="1:5">
      <c r="A48" s="22" t="s">
        <v>8928</v>
      </c>
      <c r="B48" s="23" t="s">
        <v>96</v>
      </c>
      <c r="C48" s="23" t="s">
        <v>95</v>
      </c>
      <c r="D48" s="23" t="s">
        <v>15807</v>
      </c>
      <c r="E48" s="24" t="s">
        <v>15808</v>
      </c>
    </row>
    <row r="49" spans="1:5">
      <c r="A49" s="25" t="s">
        <v>8929</v>
      </c>
      <c r="B49" s="26" t="s">
        <v>98</v>
      </c>
      <c r="C49" s="26" t="s">
        <v>97</v>
      </c>
      <c r="D49" s="23" t="s">
        <v>15807</v>
      </c>
      <c r="E49" s="24" t="s">
        <v>15808</v>
      </c>
    </row>
    <row r="50" spans="1:5">
      <c r="A50" s="22" t="s">
        <v>8930</v>
      </c>
      <c r="B50" s="23" t="s">
        <v>100</v>
      </c>
      <c r="C50" s="23" t="s">
        <v>99</v>
      </c>
      <c r="D50" s="23" t="s">
        <v>15807</v>
      </c>
      <c r="E50" s="24" t="s">
        <v>15808</v>
      </c>
    </row>
    <row r="51" spans="1:5">
      <c r="A51" s="25" t="s">
        <v>8931</v>
      </c>
      <c r="B51" s="26" t="s">
        <v>102</v>
      </c>
      <c r="C51" s="26" t="s">
        <v>101</v>
      </c>
      <c r="D51" s="23" t="s">
        <v>15807</v>
      </c>
      <c r="E51" s="24" t="s">
        <v>15808</v>
      </c>
    </row>
    <row r="52" spans="1:5">
      <c r="A52" s="22" t="s">
        <v>8932</v>
      </c>
      <c r="B52" s="23" t="s">
        <v>104</v>
      </c>
      <c r="C52" s="23" t="s">
        <v>103</v>
      </c>
      <c r="D52" s="23" t="s">
        <v>15807</v>
      </c>
      <c r="E52" s="24" t="s">
        <v>15808</v>
      </c>
    </row>
    <row r="53" spans="1:5">
      <c r="A53" s="25" t="s">
        <v>8933</v>
      </c>
      <c r="B53" s="26" t="s">
        <v>106</v>
      </c>
      <c r="C53" s="26" t="s">
        <v>105</v>
      </c>
      <c r="D53" s="23" t="s">
        <v>15807</v>
      </c>
      <c r="E53" s="24" t="s">
        <v>15808</v>
      </c>
    </row>
    <row r="54" spans="1:5">
      <c r="A54" s="22" t="s">
        <v>8934</v>
      </c>
      <c r="B54" s="23" t="s">
        <v>108</v>
      </c>
      <c r="C54" s="23" t="s">
        <v>107</v>
      </c>
      <c r="D54" s="23" t="s">
        <v>15807</v>
      </c>
      <c r="E54" s="24" t="s">
        <v>15808</v>
      </c>
    </row>
    <row r="55" spans="1:5">
      <c r="A55" s="25" t="s">
        <v>8935</v>
      </c>
      <c r="B55" s="26" t="s">
        <v>110</v>
      </c>
      <c r="C55" s="26" t="s">
        <v>109</v>
      </c>
      <c r="D55" s="23" t="s">
        <v>15807</v>
      </c>
      <c r="E55" s="24" t="s">
        <v>15808</v>
      </c>
    </row>
    <row r="56" spans="1:5">
      <c r="A56" s="22" t="s">
        <v>8936</v>
      </c>
      <c r="B56" s="23" t="s">
        <v>112</v>
      </c>
      <c r="C56" s="23" t="s">
        <v>111</v>
      </c>
      <c r="D56" s="23" t="s">
        <v>15807</v>
      </c>
      <c r="E56" s="24" t="s">
        <v>15808</v>
      </c>
    </row>
    <row r="57" spans="1:5">
      <c r="A57" s="25" t="s">
        <v>8937</v>
      </c>
      <c r="B57" s="26" t="s">
        <v>114</v>
      </c>
      <c r="C57" s="26" t="s">
        <v>113</v>
      </c>
      <c r="D57" s="23" t="s">
        <v>15807</v>
      </c>
      <c r="E57" s="24" t="s">
        <v>15808</v>
      </c>
    </row>
    <row r="58" spans="1:5">
      <c r="A58" s="22" t="s">
        <v>8938</v>
      </c>
      <c r="B58" s="23" t="s">
        <v>116</v>
      </c>
      <c r="C58" s="23" t="s">
        <v>115</v>
      </c>
      <c r="D58" s="23" t="s">
        <v>15807</v>
      </c>
      <c r="E58" s="24" t="s">
        <v>15809</v>
      </c>
    </row>
    <row r="59" spans="1:5">
      <c r="A59" s="25" t="s">
        <v>8939</v>
      </c>
      <c r="B59" s="26" t="s">
        <v>118</v>
      </c>
      <c r="C59" s="26" t="s">
        <v>117</v>
      </c>
      <c r="D59" s="23" t="s">
        <v>15807</v>
      </c>
      <c r="E59" s="24" t="s">
        <v>15809</v>
      </c>
    </row>
    <row r="60" spans="1:5">
      <c r="A60" s="22" t="s">
        <v>8940</v>
      </c>
      <c r="B60" s="23" t="s">
        <v>120</v>
      </c>
      <c r="C60" s="23" t="s">
        <v>119</v>
      </c>
      <c r="D60" s="23" t="s">
        <v>15807</v>
      </c>
      <c r="E60" s="24" t="s">
        <v>15809</v>
      </c>
    </row>
    <row r="61" spans="1:5">
      <c r="A61" s="25" t="s">
        <v>8942</v>
      </c>
      <c r="B61" s="26" t="s">
        <v>123</v>
      </c>
      <c r="C61" s="26" t="s">
        <v>122</v>
      </c>
      <c r="D61" s="23" t="s">
        <v>15807</v>
      </c>
      <c r="E61" s="24" t="s">
        <v>15809</v>
      </c>
    </row>
    <row r="62" spans="1:5">
      <c r="A62" s="22" t="s">
        <v>8943</v>
      </c>
      <c r="B62" s="23" t="s">
        <v>125</v>
      </c>
      <c r="C62" s="23" t="s">
        <v>124</v>
      </c>
      <c r="D62" s="23" t="s">
        <v>15807</v>
      </c>
      <c r="E62" s="24" t="s">
        <v>15809</v>
      </c>
    </row>
    <row r="63" spans="1:5">
      <c r="A63" s="25" t="s">
        <v>8944</v>
      </c>
      <c r="B63" s="26" t="s">
        <v>127</v>
      </c>
      <c r="C63" s="26" t="s">
        <v>126</v>
      </c>
      <c r="D63" s="23" t="s">
        <v>15807</v>
      </c>
      <c r="E63" s="24" t="s">
        <v>15808</v>
      </c>
    </row>
    <row r="64" spans="1:5">
      <c r="A64" s="22" t="s">
        <v>8945</v>
      </c>
      <c r="B64" s="23" t="s">
        <v>129</v>
      </c>
      <c r="C64" s="23" t="s">
        <v>128</v>
      </c>
      <c r="D64" s="23" t="s">
        <v>15807</v>
      </c>
      <c r="E64" s="24" t="s">
        <v>15808</v>
      </c>
    </row>
    <row r="65" spans="1:5">
      <c r="A65" s="25" t="s">
        <v>8946</v>
      </c>
      <c r="B65" s="26" t="s">
        <v>131</v>
      </c>
      <c r="C65" s="26" t="s">
        <v>130</v>
      </c>
      <c r="D65" s="23" t="s">
        <v>15807</v>
      </c>
      <c r="E65" s="24" t="s">
        <v>15808</v>
      </c>
    </row>
    <row r="66" spans="1:5">
      <c r="A66" s="22" t="s">
        <v>8947</v>
      </c>
      <c r="B66" s="23" t="s">
        <v>133</v>
      </c>
      <c r="C66" s="23" t="s">
        <v>132</v>
      </c>
      <c r="D66" s="23" t="s">
        <v>15807</v>
      </c>
      <c r="E66" s="24" t="s">
        <v>15808</v>
      </c>
    </row>
    <row r="67" spans="1:5">
      <c r="A67" s="25" t="s">
        <v>8948</v>
      </c>
      <c r="B67" s="26" t="s">
        <v>135</v>
      </c>
      <c r="C67" s="26" t="s">
        <v>134</v>
      </c>
      <c r="D67" s="23" t="s">
        <v>15807</v>
      </c>
      <c r="E67" s="24" t="s">
        <v>15808</v>
      </c>
    </row>
    <row r="68" spans="1:5">
      <c r="A68" s="22" t="s">
        <v>8949</v>
      </c>
      <c r="B68" s="23" t="s">
        <v>137</v>
      </c>
      <c r="C68" s="23" t="s">
        <v>136</v>
      </c>
      <c r="D68" s="23" t="s">
        <v>15807</v>
      </c>
      <c r="E68" s="24" t="s">
        <v>15808</v>
      </c>
    </row>
    <row r="69" spans="1:5">
      <c r="A69" s="25" t="s">
        <v>8950</v>
      </c>
      <c r="B69" s="26" t="s">
        <v>139</v>
      </c>
      <c r="C69" s="26" t="s">
        <v>138</v>
      </c>
      <c r="D69" s="23" t="s">
        <v>15807</v>
      </c>
      <c r="E69" s="24" t="s">
        <v>15808</v>
      </c>
    </row>
    <row r="70" spans="1:5">
      <c r="A70" s="22" t="s">
        <v>8951</v>
      </c>
      <c r="B70" s="23" t="s">
        <v>141</v>
      </c>
      <c r="C70" s="23" t="s">
        <v>140</v>
      </c>
      <c r="D70" s="23" t="s">
        <v>15807</v>
      </c>
      <c r="E70" s="24" t="s">
        <v>15808</v>
      </c>
    </row>
    <row r="71" spans="1:5">
      <c r="A71" s="25" t="s">
        <v>8952</v>
      </c>
      <c r="B71" s="26" t="s">
        <v>143</v>
      </c>
      <c r="C71" s="26" t="s">
        <v>142</v>
      </c>
      <c r="D71" s="23" t="s">
        <v>15807</v>
      </c>
      <c r="E71" s="24" t="s">
        <v>15808</v>
      </c>
    </row>
    <row r="72" spans="1:5">
      <c r="A72" s="22" t="s">
        <v>8953</v>
      </c>
      <c r="B72" s="23" t="s">
        <v>145</v>
      </c>
      <c r="C72" s="23" t="s">
        <v>144</v>
      </c>
      <c r="D72" s="23" t="s">
        <v>15807</v>
      </c>
      <c r="E72" s="24" t="s">
        <v>15808</v>
      </c>
    </row>
    <row r="73" spans="1:5">
      <c r="A73" s="25" t="s">
        <v>8954</v>
      </c>
      <c r="B73" s="26" t="s">
        <v>147</v>
      </c>
      <c r="C73" s="26" t="s">
        <v>146</v>
      </c>
      <c r="D73" s="23" t="s">
        <v>15807</v>
      </c>
      <c r="E73" s="24" t="s">
        <v>15808</v>
      </c>
    </row>
    <row r="74" spans="1:5">
      <c r="A74" s="22" t="s">
        <v>8955</v>
      </c>
      <c r="B74" s="23" t="s">
        <v>149</v>
      </c>
      <c r="C74" s="23" t="s">
        <v>148</v>
      </c>
      <c r="D74" s="23" t="s">
        <v>15807</v>
      </c>
      <c r="E74" s="24" t="s">
        <v>15808</v>
      </c>
    </row>
    <row r="75" spans="1:5">
      <c r="A75" s="25" t="s">
        <v>8956</v>
      </c>
      <c r="B75" s="26" t="s">
        <v>151</v>
      </c>
      <c r="C75" s="26" t="s">
        <v>150</v>
      </c>
      <c r="D75" s="23" t="s">
        <v>15807</v>
      </c>
      <c r="E75" s="24" t="s">
        <v>15808</v>
      </c>
    </row>
    <row r="76" spans="1:5">
      <c r="A76" s="22" t="s">
        <v>8957</v>
      </c>
      <c r="B76" s="23" t="s">
        <v>153</v>
      </c>
      <c r="C76" s="23" t="s">
        <v>152</v>
      </c>
      <c r="D76" s="23" t="s">
        <v>15807</v>
      </c>
      <c r="E76" s="24" t="s">
        <v>15808</v>
      </c>
    </row>
    <row r="77" spans="1:5">
      <c r="A77" s="25" t="s">
        <v>8958</v>
      </c>
      <c r="B77" s="26" t="s">
        <v>155</v>
      </c>
      <c r="C77" s="26" t="s">
        <v>154</v>
      </c>
      <c r="D77" s="23" t="s">
        <v>15807</v>
      </c>
      <c r="E77" s="24" t="s">
        <v>15808</v>
      </c>
    </row>
    <row r="78" spans="1:5">
      <c r="A78" s="22" t="s">
        <v>8959</v>
      </c>
      <c r="B78" s="23" t="s">
        <v>157</v>
      </c>
      <c r="C78" s="23" t="s">
        <v>156</v>
      </c>
      <c r="D78" s="23" t="s">
        <v>15807</v>
      </c>
      <c r="E78" s="24" t="s">
        <v>15808</v>
      </c>
    </row>
    <row r="79" spans="1:5">
      <c r="A79" s="25" t="s">
        <v>8960</v>
      </c>
      <c r="B79" s="26" t="s">
        <v>159</v>
      </c>
      <c r="C79" s="26" t="s">
        <v>158</v>
      </c>
      <c r="D79" s="23" t="s">
        <v>15807</v>
      </c>
      <c r="E79" s="24" t="s">
        <v>15808</v>
      </c>
    </row>
    <row r="80" spans="1:5">
      <c r="A80" s="22" t="s">
        <v>8961</v>
      </c>
      <c r="B80" s="23" t="s">
        <v>161</v>
      </c>
      <c r="C80" s="23" t="s">
        <v>160</v>
      </c>
      <c r="D80" s="23" t="s">
        <v>15807</v>
      </c>
      <c r="E80" s="24" t="s">
        <v>15808</v>
      </c>
    </row>
    <row r="81" spans="1:5">
      <c r="A81" s="25" t="s">
        <v>8962</v>
      </c>
      <c r="B81" s="26" t="s">
        <v>163</v>
      </c>
      <c r="C81" s="26" t="s">
        <v>162</v>
      </c>
      <c r="D81" s="23" t="s">
        <v>15807</v>
      </c>
      <c r="E81" s="24" t="s">
        <v>15808</v>
      </c>
    </row>
    <row r="82" spans="1:5">
      <c r="A82" s="22" t="s">
        <v>8963</v>
      </c>
      <c r="B82" s="23" t="s">
        <v>165</v>
      </c>
      <c r="C82" s="23" t="s">
        <v>164</v>
      </c>
      <c r="D82" s="23" t="s">
        <v>15807</v>
      </c>
      <c r="E82" s="24" t="s">
        <v>15808</v>
      </c>
    </row>
    <row r="83" spans="1:5">
      <c r="A83" s="25" t="s">
        <v>8964</v>
      </c>
      <c r="B83" s="26" t="s">
        <v>167</v>
      </c>
      <c r="C83" s="26" t="s">
        <v>166</v>
      </c>
      <c r="D83" s="23" t="s">
        <v>15807</v>
      </c>
      <c r="E83" s="24" t="s">
        <v>15808</v>
      </c>
    </row>
    <row r="84" spans="1:5">
      <c r="A84" s="22" t="s">
        <v>8965</v>
      </c>
      <c r="B84" s="23" t="s">
        <v>169</v>
      </c>
      <c r="C84" s="23" t="s">
        <v>168</v>
      </c>
      <c r="D84" s="23" t="s">
        <v>15807</v>
      </c>
      <c r="E84" s="24" t="s">
        <v>15808</v>
      </c>
    </row>
    <row r="85" spans="1:5">
      <c r="A85" s="25" t="s">
        <v>8966</v>
      </c>
      <c r="B85" s="26" t="s">
        <v>171</v>
      </c>
      <c r="C85" s="26" t="s">
        <v>170</v>
      </c>
      <c r="D85" s="23" t="s">
        <v>15807</v>
      </c>
      <c r="E85" s="24" t="s">
        <v>15808</v>
      </c>
    </row>
    <row r="86" spans="1:5">
      <c r="A86" s="22" t="s">
        <v>8967</v>
      </c>
      <c r="B86" s="23" t="s">
        <v>173</v>
      </c>
      <c r="C86" s="23" t="s">
        <v>172</v>
      </c>
      <c r="D86" s="23" t="s">
        <v>15807</v>
      </c>
      <c r="E86" s="24" t="s">
        <v>15808</v>
      </c>
    </row>
    <row r="87" spans="1:5">
      <c r="A87" s="25" t="s">
        <v>8968</v>
      </c>
      <c r="B87" s="26" t="s">
        <v>175</v>
      </c>
      <c r="C87" s="26" t="s">
        <v>174</v>
      </c>
      <c r="D87" s="23" t="s">
        <v>15807</v>
      </c>
      <c r="E87" s="24" t="s">
        <v>15808</v>
      </c>
    </row>
    <row r="88" spans="1:5">
      <c r="A88" s="22" t="s">
        <v>8969</v>
      </c>
      <c r="B88" s="23" t="s">
        <v>177</v>
      </c>
      <c r="C88" s="23" t="s">
        <v>176</v>
      </c>
      <c r="D88" s="23" t="s">
        <v>15807</v>
      </c>
      <c r="E88" s="24" t="s">
        <v>15808</v>
      </c>
    </row>
    <row r="89" spans="1:5">
      <c r="A89" s="25" t="s">
        <v>8970</v>
      </c>
      <c r="B89" s="26" t="s">
        <v>179</v>
      </c>
      <c r="C89" s="26" t="s">
        <v>178</v>
      </c>
      <c r="D89" s="23" t="s">
        <v>15807</v>
      </c>
      <c r="E89" s="24" t="s">
        <v>15808</v>
      </c>
    </row>
    <row r="90" spans="1:5">
      <c r="A90" s="22" t="s">
        <v>8971</v>
      </c>
      <c r="B90" s="23" t="s">
        <v>181</v>
      </c>
      <c r="C90" s="23" t="s">
        <v>180</v>
      </c>
      <c r="D90" s="23" t="s">
        <v>15807</v>
      </c>
      <c r="E90" s="24" t="s">
        <v>15808</v>
      </c>
    </row>
    <row r="91" spans="1:5">
      <c r="A91" s="25" t="s">
        <v>8972</v>
      </c>
      <c r="B91" s="26" t="s">
        <v>183</v>
      </c>
      <c r="C91" s="26" t="s">
        <v>182</v>
      </c>
      <c r="D91" s="23" t="s">
        <v>15807</v>
      </c>
      <c r="E91" s="24" t="s">
        <v>15808</v>
      </c>
    </row>
    <row r="92" spans="1:5">
      <c r="A92" s="22" t="s">
        <v>8973</v>
      </c>
      <c r="B92" s="23" t="s">
        <v>185</v>
      </c>
      <c r="C92" s="23" t="s">
        <v>184</v>
      </c>
      <c r="D92" s="23" t="s">
        <v>15807</v>
      </c>
      <c r="E92" s="24" t="s">
        <v>15808</v>
      </c>
    </row>
    <row r="93" spans="1:5">
      <c r="A93" s="25" t="s">
        <v>8974</v>
      </c>
      <c r="B93" s="26" t="s">
        <v>187</v>
      </c>
      <c r="C93" s="26" t="s">
        <v>186</v>
      </c>
      <c r="D93" s="23" t="s">
        <v>15807</v>
      </c>
      <c r="E93" s="24" t="s">
        <v>15808</v>
      </c>
    </row>
    <row r="94" spans="1:5">
      <c r="A94" s="22" t="s">
        <v>8975</v>
      </c>
      <c r="B94" s="23" t="s">
        <v>189</v>
      </c>
      <c r="C94" s="23" t="s">
        <v>188</v>
      </c>
      <c r="D94" s="23" t="s">
        <v>15807</v>
      </c>
      <c r="E94" s="24" t="s">
        <v>15808</v>
      </c>
    </row>
    <row r="95" spans="1:5">
      <c r="A95" s="25" t="s">
        <v>8976</v>
      </c>
      <c r="B95" s="26" t="s">
        <v>191</v>
      </c>
      <c r="C95" s="26" t="s">
        <v>190</v>
      </c>
      <c r="D95" s="23" t="s">
        <v>15807</v>
      </c>
      <c r="E95" s="24" t="s">
        <v>15808</v>
      </c>
    </row>
    <row r="96" spans="1:5">
      <c r="A96" s="22" t="s">
        <v>8977</v>
      </c>
      <c r="B96" s="23" t="s">
        <v>193</v>
      </c>
      <c r="C96" s="23" t="s">
        <v>192</v>
      </c>
      <c r="D96" s="23" t="s">
        <v>15807</v>
      </c>
      <c r="E96" s="24" t="s">
        <v>15808</v>
      </c>
    </row>
    <row r="97" spans="1:5">
      <c r="A97" s="25" t="s">
        <v>8978</v>
      </c>
      <c r="B97" s="26" t="s">
        <v>195</v>
      </c>
      <c r="C97" s="26" t="s">
        <v>194</v>
      </c>
      <c r="D97" s="23" t="s">
        <v>15807</v>
      </c>
      <c r="E97" s="24" t="s">
        <v>15808</v>
      </c>
    </row>
    <row r="98" spans="1:5">
      <c r="A98" s="22" t="s">
        <v>8979</v>
      </c>
      <c r="B98" s="23" t="s">
        <v>197</v>
      </c>
      <c r="C98" s="23" t="s">
        <v>196</v>
      </c>
      <c r="D98" s="23" t="s">
        <v>15807</v>
      </c>
      <c r="E98" s="24" t="s">
        <v>15808</v>
      </c>
    </row>
    <row r="99" spans="1:5">
      <c r="A99" s="25" t="s">
        <v>8980</v>
      </c>
      <c r="B99" s="26" t="s">
        <v>199</v>
      </c>
      <c r="C99" s="26" t="s">
        <v>198</v>
      </c>
      <c r="D99" s="23" t="s">
        <v>15807</v>
      </c>
      <c r="E99" s="24" t="s">
        <v>15808</v>
      </c>
    </row>
    <row r="100" spans="1:5">
      <c r="A100" s="22" t="s">
        <v>8981</v>
      </c>
      <c r="B100" s="23" t="s">
        <v>201</v>
      </c>
      <c r="C100" s="23" t="s">
        <v>200</v>
      </c>
      <c r="D100" s="23" t="s">
        <v>15807</v>
      </c>
      <c r="E100" s="24" t="s">
        <v>15808</v>
      </c>
    </row>
    <row r="101" spans="1:5">
      <c r="A101" s="25" t="s">
        <v>8982</v>
      </c>
      <c r="B101" s="26" t="s">
        <v>203</v>
      </c>
      <c r="C101" s="26" t="s">
        <v>202</v>
      </c>
      <c r="D101" s="23" t="s">
        <v>15807</v>
      </c>
      <c r="E101" s="24" t="s">
        <v>15808</v>
      </c>
    </row>
    <row r="102" spans="1:5">
      <c r="A102" s="22" t="s">
        <v>8983</v>
      </c>
      <c r="B102" s="23" t="s">
        <v>205</v>
      </c>
      <c r="C102" s="23" t="s">
        <v>204</v>
      </c>
      <c r="D102" s="23" t="s">
        <v>15807</v>
      </c>
      <c r="E102" s="24" t="s">
        <v>15808</v>
      </c>
    </row>
    <row r="103" spans="1:5">
      <c r="A103" s="25" t="s">
        <v>8984</v>
      </c>
      <c r="B103" s="26" t="s">
        <v>207</v>
      </c>
      <c r="C103" s="26" t="s">
        <v>206</v>
      </c>
      <c r="D103" s="23" t="s">
        <v>15807</v>
      </c>
      <c r="E103" s="24" t="s">
        <v>15808</v>
      </c>
    </row>
    <row r="104" spans="1:5">
      <c r="A104" s="22" t="s">
        <v>8985</v>
      </c>
      <c r="B104" s="23" t="s">
        <v>209</v>
      </c>
      <c r="C104" s="23" t="s">
        <v>208</v>
      </c>
      <c r="D104" s="23" t="s">
        <v>15807</v>
      </c>
      <c r="E104" s="24" t="s">
        <v>15808</v>
      </c>
    </row>
    <row r="105" spans="1:5">
      <c r="A105" s="25" t="s">
        <v>8986</v>
      </c>
      <c r="B105" s="26" t="s">
        <v>211</v>
      </c>
      <c r="C105" s="26" t="s">
        <v>210</v>
      </c>
      <c r="D105" s="23" t="s">
        <v>15807</v>
      </c>
      <c r="E105" s="24" t="s">
        <v>15808</v>
      </c>
    </row>
    <row r="106" spans="1:5">
      <c r="A106" s="22" t="s">
        <v>8987</v>
      </c>
      <c r="B106" s="23" t="s">
        <v>213</v>
      </c>
      <c r="C106" s="23" t="s">
        <v>212</v>
      </c>
      <c r="D106" s="23" t="s">
        <v>15807</v>
      </c>
      <c r="E106" s="24" t="s">
        <v>15808</v>
      </c>
    </row>
    <row r="107" spans="1:5">
      <c r="A107" s="25" t="s">
        <v>8988</v>
      </c>
      <c r="B107" s="26" t="s">
        <v>215</v>
      </c>
      <c r="C107" s="26" t="s">
        <v>214</v>
      </c>
      <c r="D107" s="23" t="s">
        <v>15807</v>
      </c>
      <c r="E107" s="24" t="s">
        <v>15808</v>
      </c>
    </row>
    <row r="108" spans="1:5">
      <c r="A108" s="22" t="s">
        <v>8989</v>
      </c>
      <c r="B108" s="23" t="s">
        <v>217</v>
      </c>
      <c r="C108" s="23" t="s">
        <v>216</v>
      </c>
      <c r="D108" s="23" t="s">
        <v>15807</v>
      </c>
      <c r="E108" s="24" t="s">
        <v>15808</v>
      </c>
    </row>
    <row r="109" spans="1:5">
      <c r="A109" s="25" t="s">
        <v>8990</v>
      </c>
      <c r="B109" s="26" t="s">
        <v>219</v>
      </c>
      <c r="C109" s="26" t="s">
        <v>218</v>
      </c>
      <c r="D109" s="23" t="s">
        <v>15807</v>
      </c>
      <c r="E109" s="24" t="s">
        <v>15808</v>
      </c>
    </row>
    <row r="110" spans="1:5">
      <c r="A110" s="22" t="s">
        <v>8991</v>
      </c>
      <c r="B110" s="23" t="s">
        <v>221</v>
      </c>
      <c r="C110" s="23" t="s">
        <v>220</v>
      </c>
      <c r="D110" s="23" t="s">
        <v>15807</v>
      </c>
      <c r="E110" s="24" t="s">
        <v>15808</v>
      </c>
    </row>
    <row r="111" spans="1:5">
      <c r="A111" s="25" t="s">
        <v>8992</v>
      </c>
      <c r="B111" s="26" t="s">
        <v>223</v>
      </c>
      <c r="C111" s="26" t="s">
        <v>222</v>
      </c>
      <c r="D111" s="23" t="s">
        <v>15807</v>
      </c>
      <c r="E111" s="24" t="s">
        <v>15808</v>
      </c>
    </row>
    <row r="112" spans="1:5">
      <c r="A112" s="22" t="s">
        <v>8993</v>
      </c>
      <c r="B112" s="33" t="s">
        <v>225</v>
      </c>
      <c r="C112" s="33" t="s">
        <v>224</v>
      </c>
      <c r="D112" s="23" t="s">
        <v>15804</v>
      </c>
      <c r="E112" s="24" t="s">
        <v>15804</v>
      </c>
    </row>
    <row r="113" spans="1:5">
      <c r="A113" s="25" t="s">
        <v>8994</v>
      </c>
      <c r="B113" s="26" t="s">
        <v>227</v>
      </c>
      <c r="C113" s="26" t="s">
        <v>226</v>
      </c>
      <c r="D113" s="23" t="s">
        <v>15807</v>
      </c>
      <c r="E113" s="24" t="s">
        <v>15808</v>
      </c>
    </row>
    <row r="114" spans="1:5">
      <c r="A114" s="22" t="s">
        <v>8995</v>
      </c>
      <c r="B114" s="23" t="s">
        <v>229</v>
      </c>
      <c r="C114" s="23" t="s">
        <v>228</v>
      </c>
      <c r="D114" s="23" t="s">
        <v>15807</v>
      </c>
      <c r="E114" s="24" t="s">
        <v>15808</v>
      </c>
    </row>
    <row r="115" spans="1:5">
      <c r="A115" s="25" t="s">
        <v>8996</v>
      </c>
      <c r="B115" s="26" t="s">
        <v>231</v>
      </c>
      <c r="C115" s="26" t="s">
        <v>230</v>
      </c>
      <c r="D115" s="23" t="s">
        <v>15807</v>
      </c>
      <c r="E115" s="24" t="s">
        <v>15808</v>
      </c>
    </row>
    <row r="116" spans="1:5">
      <c r="A116" s="22" t="s">
        <v>8997</v>
      </c>
      <c r="B116" s="23" t="s">
        <v>233</v>
      </c>
      <c r="C116" s="23" t="s">
        <v>232</v>
      </c>
      <c r="D116" s="23" t="s">
        <v>15807</v>
      </c>
      <c r="E116" s="24" t="s">
        <v>15808</v>
      </c>
    </row>
    <row r="117" spans="1:5">
      <c r="A117" s="25" t="s">
        <v>8998</v>
      </c>
      <c r="B117" s="26" t="s">
        <v>235</v>
      </c>
      <c r="C117" s="26" t="s">
        <v>234</v>
      </c>
      <c r="D117" s="23" t="s">
        <v>15807</v>
      </c>
      <c r="E117" s="24" t="s">
        <v>15808</v>
      </c>
    </row>
    <row r="118" spans="1:5">
      <c r="A118" s="22" t="s">
        <v>8999</v>
      </c>
      <c r="B118" s="23" t="s">
        <v>237</v>
      </c>
      <c r="C118" s="23" t="s">
        <v>236</v>
      </c>
      <c r="D118" s="23" t="s">
        <v>15807</v>
      </c>
      <c r="E118" s="24" t="s">
        <v>15808</v>
      </c>
    </row>
    <row r="119" spans="1:5">
      <c r="A119" s="25" t="s">
        <v>9000</v>
      </c>
      <c r="B119" s="26" t="s">
        <v>239</v>
      </c>
      <c r="C119" s="26" t="s">
        <v>238</v>
      </c>
      <c r="D119" s="23" t="s">
        <v>15807</v>
      </c>
      <c r="E119" s="24" t="s">
        <v>15808</v>
      </c>
    </row>
    <row r="120" spans="1:5">
      <c r="A120" s="22" t="s">
        <v>9001</v>
      </c>
      <c r="B120" s="23" t="s">
        <v>241</v>
      </c>
      <c r="C120" s="23" t="s">
        <v>240</v>
      </c>
      <c r="D120" s="23" t="s">
        <v>15807</v>
      </c>
      <c r="E120" s="24" t="s">
        <v>15808</v>
      </c>
    </row>
    <row r="121" spans="1:5">
      <c r="A121" s="25" t="s">
        <v>9002</v>
      </c>
      <c r="B121" s="26" t="s">
        <v>243</v>
      </c>
      <c r="C121" s="26" t="s">
        <v>242</v>
      </c>
      <c r="D121" s="23" t="s">
        <v>15807</v>
      </c>
      <c r="E121" s="24" t="s">
        <v>15808</v>
      </c>
    </row>
    <row r="122" spans="1:5">
      <c r="A122" s="22" t="s">
        <v>9003</v>
      </c>
      <c r="B122" s="23" t="s">
        <v>245</v>
      </c>
      <c r="C122" s="23" t="s">
        <v>244</v>
      </c>
      <c r="D122" s="23" t="s">
        <v>15807</v>
      </c>
      <c r="E122" s="24" t="s">
        <v>15808</v>
      </c>
    </row>
    <row r="123" spans="1:5">
      <c r="A123" s="25" t="s">
        <v>9004</v>
      </c>
      <c r="B123" s="26" t="s">
        <v>247</v>
      </c>
      <c r="C123" s="26" t="s">
        <v>246</v>
      </c>
      <c r="D123" s="23" t="s">
        <v>15807</v>
      </c>
      <c r="E123" s="24" t="s">
        <v>15808</v>
      </c>
    </row>
    <row r="124" spans="1:5">
      <c r="A124" s="22" t="s">
        <v>9005</v>
      </c>
      <c r="B124" s="23" t="s">
        <v>249</v>
      </c>
      <c r="C124" s="23" t="s">
        <v>248</v>
      </c>
      <c r="D124" s="23" t="s">
        <v>15807</v>
      </c>
      <c r="E124" s="24" t="s">
        <v>15808</v>
      </c>
    </row>
    <row r="125" spans="1:5">
      <c r="A125" s="25" t="s">
        <v>9006</v>
      </c>
      <c r="B125" s="26" t="s">
        <v>251</v>
      </c>
      <c r="C125" s="26" t="s">
        <v>250</v>
      </c>
      <c r="D125" s="23" t="s">
        <v>15807</v>
      </c>
      <c r="E125" s="24" t="s">
        <v>15808</v>
      </c>
    </row>
    <row r="126" spans="1:5">
      <c r="A126" s="22" t="s">
        <v>9007</v>
      </c>
      <c r="B126" s="23" t="s">
        <v>253</v>
      </c>
      <c r="C126" s="23" t="s">
        <v>252</v>
      </c>
      <c r="D126" s="23" t="s">
        <v>15807</v>
      </c>
      <c r="E126" s="24" t="s">
        <v>15808</v>
      </c>
    </row>
    <row r="127" spans="1:5">
      <c r="A127" s="25" t="s">
        <v>9008</v>
      </c>
      <c r="B127" s="26" t="s">
        <v>255</v>
      </c>
      <c r="C127" s="26" t="s">
        <v>254</v>
      </c>
      <c r="D127" s="23" t="s">
        <v>15807</v>
      </c>
      <c r="E127" s="24" t="s">
        <v>15808</v>
      </c>
    </row>
    <row r="128" spans="1:5">
      <c r="A128" s="22" t="s">
        <v>9009</v>
      </c>
      <c r="B128" s="23" t="s">
        <v>257</v>
      </c>
      <c r="C128" s="23" t="s">
        <v>256</v>
      </c>
      <c r="D128" s="23" t="s">
        <v>15807</v>
      </c>
      <c r="E128" s="24" t="s">
        <v>15808</v>
      </c>
    </row>
    <row r="129" spans="1:5">
      <c r="A129" s="25" t="s">
        <v>9010</v>
      </c>
      <c r="B129" s="26" t="s">
        <v>259</v>
      </c>
      <c r="C129" s="26" t="s">
        <v>258</v>
      </c>
      <c r="D129" s="23" t="s">
        <v>15807</v>
      </c>
      <c r="E129" s="24" t="s">
        <v>15808</v>
      </c>
    </row>
    <row r="130" spans="1:5">
      <c r="A130" s="22" t="s">
        <v>9011</v>
      </c>
      <c r="B130" s="23" t="s">
        <v>261</v>
      </c>
      <c r="C130" s="23" t="s">
        <v>260</v>
      </c>
      <c r="D130" s="23" t="s">
        <v>15807</v>
      </c>
      <c r="E130" s="24" t="s">
        <v>15808</v>
      </c>
    </row>
    <row r="131" spans="1:5">
      <c r="A131" s="25" t="s">
        <v>9012</v>
      </c>
      <c r="B131" s="26" t="s">
        <v>263</v>
      </c>
      <c r="C131" s="26" t="s">
        <v>262</v>
      </c>
      <c r="D131" s="23" t="s">
        <v>15807</v>
      </c>
      <c r="E131" s="24" t="s">
        <v>15808</v>
      </c>
    </row>
    <row r="132" spans="1:5">
      <c r="A132" s="22" t="s">
        <v>9013</v>
      </c>
      <c r="B132" s="23" t="s">
        <v>265</v>
      </c>
      <c r="C132" s="23" t="s">
        <v>264</v>
      </c>
      <c r="D132" s="23" t="s">
        <v>15807</v>
      </c>
      <c r="E132" s="24" t="s">
        <v>15808</v>
      </c>
    </row>
    <row r="133" spans="1:5">
      <c r="A133" s="25" t="s">
        <v>9014</v>
      </c>
      <c r="B133" s="26" t="s">
        <v>267</v>
      </c>
      <c r="C133" s="26" t="s">
        <v>266</v>
      </c>
      <c r="D133" s="23" t="s">
        <v>15807</v>
      </c>
      <c r="E133" s="24" t="s">
        <v>15808</v>
      </c>
    </row>
    <row r="134" spans="1:5">
      <c r="A134" s="22" t="s">
        <v>9015</v>
      </c>
      <c r="B134" s="23" t="s">
        <v>269</v>
      </c>
      <c r="C134" s="23" t="s">
        <v>268</v>
      </c>
      <c r="D134" s="23" t="s">
        <v>15807</v>
      </c>
      <c r="E134" s="24" t="s">
        <v>15808</v>
      </c>
    </row>
    <row r="135" spans="1:5">
      <c r="A135" s="25" t="s">
        <v>9016</v>
      </c>
      <c r="B135" s="26" t="s">
        <v>271</v>
      </c>
      <c r="C135" s="26" t="s">
        <v>270</v>
      </c>
      <c r="D135" s="23" t="s">
        <v>15807</v>
      </c>
      <c r="E135" s="24" t="s">
        <v>15808</v>
      </c>
    </row>
    <row r="136" spans="1:5">
      <c r="A136" s="22" t="s">
        <v>9017</v>
      </c>
      <c r="B136" s="23" t="s">
        <v>273</v>
      </c>
      <c r="C136" s="23" t="s">
        <v>272</v>
      </c>
      <c r="D136" s="23" t="s">
        <v>15807</v>
      </c>
      <c r="E136" s="24" t="s">
        <v>15808</v>
      </c>
    </row>
    <row r="137" spans="1:5">
      <c r="A137" s="25" t="s">
        <v>9018</v>
      </c>
      <c r="B137" s="26" t="s">
        <v>275</v>
      </c>
      <c r="C137" s="26" t="s">
        <v>274</v>
      </c>
      <c r="D137" s="23" t="s">
        <v>15807</v>
      </c>
      <c r="E137" s="24" t="s">
        <v>15808</v>
      </c>
    </row>
    <row r="138" spans="1:5">
      <c r="A138" s="22" t="s">
        <v>9019</v>
      </c>
      <c r="B138" s="23" t="s">
        <v>277</v>
      </c>
      <c r="C138" s="23" t="s">
        <v>276</v>
      </c>
      <c r="D138" s="23" t="s">
        <v>15807</v>
      </c>
      <c r="E138" s="24" t="s">
        <v>15808</v>
      </c>
    </row>
    <row r="139" spans="1:5">
      <c r="A139" s="25" t="s">
        <v>9020</v>
      </c>
      <c r="B139" s="26" t="s">
        <v>279</v>
      </c>
      <c r="C139" s="26" t="s">
        <v>278</v>
      </c>
      <c r="D139" s="23" t="s">
        <v>15807</v>
      </c>
      <c r="E139" s="24" t="s">
        <v>15808</v>
      </c>
    </row>
    <row r="140" spans="1:5">
      <c r="A140" s="22" t="s">
        <v>9021</v>
      </c>
      <c r="B140" s="23" t="s">
        <v>281</v>
      </c>
      <c r="C140" s="23" t="s">
        <v>280</v>
      </c>
      <c r="D140" s="23" t="s">
        <v>15807</v>
      </c>
      <c r="E140" s="24" t="s">
        <v>15808</v>
      </c>
    </row>
    <row r="141" spans="1:5">
      <c r="A141" s="25" t="s">
        <v>9022</v>
      </c>
      <c r="B141" s="26" t="s">
        <v>283</v>
      </c>
      <c r="C141" s="26" t="s">
        <v>282</v>
      </c>
      <c r="D141" s="23" t="s">
        <v>15807</v>
      </c>
      <c r="E141" s="24" t="s">
        <v>15808</v>
      </c>
    </row>
    <row r="142" spans="1:5">
      <c r="A142" s="22" t="s">
        <v>9023</v>
      </c>
      <c r="B142" s="23" t="s">
        <v>285</v>
      </c>
      <c r="C142" s="23" t="s">
        <v>284</v>
      </c>
      <c r="D142" s="23" t="s">
        <v>15807</v>
      </c>
      <c r="E142" s="24" t="s">
        <v>15808</v>
      </c>
    </row>
    <row r="143" spans="1:5">
      <c r="A143" s="25" t="s">
        <v>9024</v>
      </c>
      <c r="B143" s="26" t="s">
        <v>287</v>
      </c>
      <c r="C143" s="26" t="s">
        <v>286</v>
      </c>
      <c r="D143" s="23" t="s">
        <v>15807</v>
      </c>
      <c r="E143" s="24" t="s">
        <v>15808</v>
      </c>
    </row>
    <row r="144" spans="1:5">
      <c r="A144" s="22" t="s">
        <v>9025</v>
      </c>
      <c r="B144" s="23" t="s">
        <v>289</v>
      </c>
      <c r="C144" s="23" t="s">
        <v>288</v>
      </c>
      <c r="D144" s="23" t="s">
        <v>15807</v>
      </c>
      <c r="E144" s="24" t="s">
        <v>15808</v>
      </c>
    </row>
    <row r="145" spans="1:5">
      <c r="A145" s="25" t="s">
        <v>9026</v>
      </c>
      <c r="B145" s="26" t="s">
        <v>291</v>
      </c>
      <c r="C145" s="26" t="s">
        <v>290</v>
      </c>
      <c r="D145" s="23" t="s">
        <v>15807</v>
      </c>
      <c r="E145" s="24" t="s">
        <v>15808</v>
      </c>
    </row>
    <row r="146" spans="1:5">
      <c r="A146" s="22" t="s">
        <v>9027</v>
      </c>
      <c r="B146" s="23" t="s">
        <v>293</v>
      </c>
      <c r="C146" s="23" t="s">
        <v>292</v>
      </c>
      <c r="D146" s="23" t="s">
        <v>15807</v>
      </c>
      <c r="E146" s="24" t="s">
        <v>15808</v>
      </c>
    </row>
    <row r="147" spans="1:5">
      <c r="A147" s="25" t="s">
        <v>9028</v>
      </c>
      <c r="B147" s="26" t="s">
        <v>295</v>
      </c>
      <c r="C147" s="26" t="s">
        <v>294</v>
      </c>
      <c r="D147" s="23" t="s">
        <v>15807</v>
      </c>
      <c r="E147" s="24" t="s">
        <v>15808</v>
      </c>
    </row>
    <row r="148" spans="1:5">
      <c r="A148" s="22" t="s">
        <v>9029</v>
      </c>
      <c r="B148" s="23" t="s">
        <v>297</v>
      </c>
      <c r="C148" s="23" t="s">
        <v>296</v>
      </c>
      <c r="D148" s="23" t="s">
        <v>15807</v>
      </c>
      <c r="E148" s="24" t="s">
        <v>15808</v>
      </c>
    </row>
    <row r="149" spans="1:5">
      <c r="A149" s="25" t="s">
        <v>9030</v>
      </c>
      <c r="B149" s="26" t="s">
        <v>299</v>
      </c>
      <c r="C149" s="26" t="s">
        <v>298</v>
      </c>
      <c r="D149" s="23" t="s">
        <v>15805</v>
      </c>
      <c r="E149" s="24" t="s">
        <v>15810</v>
      </c>
    </row>
    <row r="150" spans="1:5">
      <c r="A150" s="22" t="s">
        <v>9031</v>
      </c>
      <c r="B150" s="23" t="s">
        <v>301</v>
      </c>
      <c r="C150" s="23" t="s">
        <v>300</v>
      </c>
      <c r="D150" s="23" t="s">
        <v>15805</v>
      </c>
      <c r="E150" s="24" t="s">
        <v>15810</v>
      </c>
    </row>
    <row r="151" spans="1:5">
      <c r="A151" s="25" t="s">
        <v>9032</v>
      </c>
      <c r="B151" s="26" t="s">
        <v>303</v>
      </c>
      <c r="C151" s="26" t="s">
        <v>302</v>
      </c>
      <c r="D151" s="23" t="s">
        <v>15805</v>
      </c>
      <c r="E151" s="24" t="s">
        <v>15810</v>
      </c>
    </row>
    <row r="152" spans="1:5">
      <c r="A152" s="22" t="s">
        <v>9033</v>
      </c>
      <c r="B152" s="23" t="s">
        <v>305</v>
      </c>
      <c r="C152" s="23" t="s">
        <v>304</v>
      </c>
      <c r="D152" s="23" t="s">
        <v>15805</v>
      </c>
      <c r="E152" s="24" t="s">
        <v>15810</v>
      </c>
    </row>
    <row r="153" spans="1:5">
      <c r="A153" s="25" t="s">
        <v>9034</v>
      </c>
      <c r="B153" s="26" t="s">
        <v>307</v>
      </c>
      <c r="C153" s="26" t="s">
        <v>306</v>
      </c>
      <c r="D153" s="23" t="s">
        <v>15805</v>
      </c>
      <c r="E153" s="24" t="s">
        <v>15810</v>
      </c>
    </row>
    <row r="154" spans="1:5">
      <c r="A154" s="22" t="s">
        <v>9035</v>
      </c>
      <c r="B154" s="23" t="s">
        <v>309</v>
      </c>
      <c r="C154" s="23" t="s">
        <v>308</v>
      </c>
      <c r="D154" s="23" t="s">
        <v>15805</v>
      </c>
      <c r="E154" s="24" t="s">
        <v>15806</v>
      </c>
    </row>
    <row r="155" spans="1:5">
      <c r="A155" s="25" t="s">
        <v>9036</v>
      </c>
      <c r="B155" s="26" t="s">
        <v>311</v>
      </c>
      <c r="C155" s="26" t="s">
        <v>310</v>
      </c>
      <c r="D155" s="23" t="s">
        <v>15805</v>
      </c>
      <c r="E155" s="24" t="s">
        <v>15806</v>
      </c>
    </row>
    <row r="156" spans="1:5">
      <c r="A156" s="22" t="s">
        <v>9037</v>
      </c>
      <c r="B156" s="23" t="s">
        <v>313</v>
      </c>
      <c r="C156" s="23" t="s">
        <v>312</v>
      </c>
      <c r="D156" s="23" t="s">
        <v>15805</v>
      </c>
      <c r="E156" s="24" t="s">
        <v>15806</v>
      </c>
    </row>
    <row r="157" spans="1:5">
      <c r="A157" s="25" t="s">
        <v>9038</v>
      </c>
      <c r="B157" s="26" t="s">
        <v>315</v>
      </c>
      <c r="C157" s="26" t="s">
        <v>314</v>
      </c>
      <c r="D157" s="23" t="s">
        <v>15805</v>
      </c>
      <c r="E157" s="24" t="s">
        <v>15811</v>
      </c>
    </row>
    <row r="158" spans="1:5">
      <c r="A158" s="22" t="s">
        <v>9039</v>
      </c>
      <c r="B158" s="23" t="s">
        <v>317</v>
      </c>
      <c r="C158" s="23" t="s">
        <v>316</v>
      </c>
      <c r="D158" s="23" t="s">
        <v>15805</v>
      </c>
      <c r="E158" s="24" t="s">
        <v>15811</v>
      </c>
    </row>
    <row r="159" spans="1:5">
      <c r="A159" s="25" t="s">
        <v>9040</v>
      </c>
      <c r="B159" s="26" t="s">
        <v>319</v>
      </c>
      <c r="C159" s="26" t="s">
        <v>318</v>
      </c>
      <c r="D159" s="23" t="s">
        <v>15805</v>
      </c>
      <c r="E159" s="24" t="s">
        <v>15811</v>
      </c>
    </row>
    <row r="160" spans="1:5">
      <c r="A160" s="22" t="s">
        <v>9041</v>
      </c>
      <c r="B160" s="23" t="s">
        <v>321</v>
      </c>
      <c r="C160" s="23" t="s">
        <v>320</v>
      </c>
      <c r="D160" s="23" t="s">
        <v>15805</v>
      </c>
      <c r="E160" s="24" t="s">
        <v>15811</v>
      </c>
    </row>
    <row r="161" spans="1:5">
      <c r="A161" s="25" t="s">
        <v>9042</v>
      </c>
      <c r="B161" s="26" t="s">
        <v>323</v>
      </c>
      <c r="C161" s="26" t="s">
        <v>322</v>
      </c>
      <c r="D161" s="23" t="s">
        <v>15805</v>
      </c>
      <c r="E161" s="24" t="s">
        <v>15811</v>
      </c>
    </row>
    <row r="162" spans="1:5">
      <c r="A162" s="22" t="s">
        <v>9043</v>
      </c>
      <c r="B162" s="23" t="s">
        <v>325</v>
      </c>
      <c r="C162" s="23" t="s">
        <v>324</v>
      </c>
      <c r="D162" s="23" t="s">
        <v>15805</v>
      </c>
      <c r="E162" s="24" t="s">
        <v>15811</v>
      </c>
    </row>
    <row r="163" spans="1:5">
      <c r="A163" s="25" t="s">
        <v>9044</v>
      </c>
      <c r="B163" s="26" t="s">
        <v>327</v>
      </c>
      <c r="C163" s="26" t="s">
        <v>326</v>
      </c>
      <c r="D163" s="23" t="s">
        <v>15805</v>
      </c>
      <c r="E163" s="24" t="s">
        <v>15811</v>
      </c>
    </row>
    <row r="164" spans="1:5">
      <c r="A164" s="22" t="s">
        <v>9045</v>
      </c>
      <c r="B164" s="23" t="s">
        <v>329</v>
      </c>
      <c r="C164" s="23" t="s">
        <v>328</v>
      </c>
      <c r="D164" s="23" t="s">
        <v>15805</v>
      </c>
      <c r="E164" s="24" t="s">
        <v>15811</v>
      </c>
    </row>
    <row r="165" spans="1:5">
      <c r="A165" s="25" t="s">
        <v>9046</v>
      </c>
      <c r="B165" s="26" t="s">
        <v>331</v>
      </c>
      <c r="C165" s="26" t="s">
        <v>330</v>
      </c>
      <c r="D165" s="23" t="s">
        <v>15805</v>
      </c>
      <c r="E165" s="24" t="s">
        <v>15811</v>
      </c>
    </row>
    <row r="166" spans="1:5">
      <c r="A166" s="22" t="s">
        <v>9047</v>
      </c>
      <c r="B166" s="23" t="s">
        <v>333</v>
      </c>
      <c r="C166" s="23" t="s">
        <v>332</v>
      </c>
      <c r="D166" s="23" t="s">
        <v>15805</v>
      </c>
      <c r="E166" s="24" t="s">
        <v>15811</v>
      </c>
    </row>
    <row r="167" spans="1:5">
      <c r="A167" s="25" t="s">
        <v>9048</v>
      </c>
      <c r="B167" s="26" t="s">
        <v>335</v>
      </c>
      <c r="C167" s="26" t="s">
        <v>334</v>
      </c>
      <c r="D167" s="23" t="s">
        <v>15805</v>
      </c>
      <c r="E167" s="24" t="s">
        <v>15811</v>
      </c>
    </row>
    <row r="168" spans="1:5">
      <c r="A168" s="22" t="s">
        <v>9049</v>
      </c>
      <c r="B168" s="23" t="s">
        <v>337</v>
      </c>
      <c r="C168" s="23" t="s">
        <v>336</v>
      </c>
      <c r="D168" s="23" t="s">
        <v>15805</v>
      </c>
      <c r="E168" s="24" t="s">
        <v>15811</v>
      </c>
    </row>
    <row r="169" spans="1:5">
      <c r="A169" s="25" t="s">
        <v>9050</v>
      </c>
      <c r="B169" s="26" t="s">
        <v>339</v>
      </c>
      <c r="C169" s="26" t="s">
        <v>338</v>
      </c>
      <c r="D169" s="23" t="s">
        <v>15805</v>
      </c>
      <c r="E169" s="24" t="s">
        <v>15811</v>
      </c>
    </row>
    <row r="170" spans="1:5">
      <c r="A170" s="22" t="s">
        <v>9051</v>
      </c>
      <c r="B170" s="23" t="s">
        <v>341</v>
      </c>
      <c r="C170" s="23" t="s">
        <v>340</v>
      </c>
      <c r="D170" s="23" t="s">
        <v>15805</v>
      </c>
      <c r="E170" s="24" t="s">
        <v>15811</v>
      </c>
    </row>
    <row r="171" spans="1:5">
      <c r="A171" s="25" t="s">
        <v>9052</v>
      </c>
      <c r="B171" s="26" t="s">
        <v>343</v>
      </c>
      <c r="C171" s="26" t="s">
        <v>342</v>
      </c>
      <c r="D171" s="23" t="s">
        <v>15805</v>
      </c>
      <c r="E171" s="24" t="s">
        <v>15811</v>
      </c>
    </row>
    <row r="172" spans="1:5">
      <c r="A172" s="22" t="s">
        <v>9053</v>
      </c>
      <c r="B172" s="23" t="s">
        <v>345</v>
      </c>
      <c r="C172" s="23" t="s">
        <v>344</v>
      </c>
      <c r="D172" s="23" t="s">
        <v>15805</v>
      </c>
      <c r="E172" s="24" t="s">
        <v>15811</v>
      </c>
    </row>
    <row r="173" spans="1:5">
      <c r="A173" s="25" t="s">
        <v>9054</v>
      </c>
      <c r="B173" s="26" t="s">
        <v>347</v>
      </c>
      <c r="C173" s="26" t="s">
        <v>346</v>
      </c>
      <c r="D173" s="23" t="s">
        <v>15805</v>
      </c>
      <c r="E173" s="24" t="s">
        <v>15811</v>
      </c>
    </row>
    <row r="174" spans="1:5">
      <c r="A174" s="22" t="s">
        <v>9055</v>
      </c>
      <c r="B174" s="23" t="s">
        <v>349</v>
      </c>
      <c r="C174" s="23" t="s">
        <v>348</v>
      </c>
      <c r="D174" s="23" t="s">
        <v>15805</v>
      </c>
      <c r="E174" s="24" t="s">
        <v>15811</v>
      </c>
    </row>
    <row r="175" spans="1:5">
      <c r="A175" s="25" t="s">
        <v>9056</v>
      </c>
      <c r="B175" s="26" t="s">
        <v>351</v>
      </c>
      <c r="C175" s="26" t="s">
        <v>350</v>
      </c>
      <c r="D175" s="23" t="s">
        <v>15805</v>
      </c>
      <c r="E175" s="24" t="s">
        <v>15811</v>
      </c>
    </row>
    <row r="176" spans="1:5">
      <c r="A176" s="22" t="s">
        <v>9057</v>
      </c>
      <c r="B176" s="23" t="s">
        <v>353</v>
      </c>
      <c r="C176" s="23" t="s">
        <v>352</v>
      </c>
      <c r="D176" s="23" t="s">
        <v>15805</v>
      </c>
      <c r="E176" s="24" t="s">
        <v>15811</v>
      </c>
    </row>
    <row r="177" spans="1:5">
      <c r="A177" s="25" t="s">
        <v>9058</v>
      </c>
      <c r="B177" s="26" t="s">
        <v>355</v>
      </c>
      <c r="C177" s="26" t="s">
        <v>354</v>
      </c>
      <c r="D177" s="23" t="s">
        <v>15805</v>
      </c>
      <c r="E177" s="24" t="s">
        <v>15811</v>
      </c>
    </row>
    <row r="178" spans="1:5">
      <c r="A178" s="22" t="s">
        <v>9059</v>
      </c>
      <c r="B178" s="23" t="s">
        <v>357</v>
      </c>
      <c r="C178" s="23" t="s">
        <v>356</v>
      </c>
      <c r="D178" s="23" t="s">
        <v>15805</v>
      </c>
      <c r="E178" s="24" t="s">
        <v>15811</v>
      </c>
    </row>
    <row r="179" spans="1:5">
      <c r="A179" s="25" t="s">
        <v>9060</v>
      </c>
      <c r="B179" s="26" t="s">
        <v>359</v>
      </c>
      <c r="C179" s="26" t="s">
        <v>358</v>
      </c>
      <c r="D179" s="23" t="s">
        <v>15805</v>
      </c>
      <c r="E179" s="24" t="s">
        <v>15811</v>
      </c>
    </row>
    <row r="180" spans="1:5">
      <c r="A180" s="22" t="s">
        <v>9061</v>
      </c>
      <c r="B180" s="23" t="s">
        <v>361</v>
      </c>
      <c r="C180" s="23" t="s">
        <v>360</v>
      </c>
      <c r="D180" s="23" t="s">
        <v>15805</v>
      </c>
      <c r="E180" s="24" t="s">
        <v>15811</v>
      </c>
    </row>
    <row r="181" spans="1:5">
      <c r="A181" s="25" t="s">
        <v>9062</v>
      </c>
      <c r="B181" s="26" t="s">
        <v>363</v>
      </c>
      <c r="C181" s="26" t="s">
        <v>362</v>
      </c>
      <c r="D181" s="23" t="s">
        <v>15805</v>
      </c>
      <c r="E181" s="24" t="s">
        <v>15806</v>
      </c>
    </row>
    <row r="182" spans="1:5">
      <c r="A182" s="22" t="s">
        <v>9063</v>
      </c>
      <c r="B182" s="23" t="s">
        <v>365</v>
      </c>
      <c r="C182" s="23" t="s">
        <v>364</v>
      </c>
      <c r="D182" s="23" t="s">
        <v>15805</v>
      </c>
      <c r="E182" s="24" t="s">
        <v>15806</v>
      </c>
    </row>
    <row r="183" spans="1:5">
      <c r="A183" s="25" t="s">
        <v>9064</v>
      </c>
      <c r="B183" s="26" t="s">
        <v>367</v>
      </c>
      <c r="C183" s="26" t="s">
        <v>366</v>
      </c>
      <c r="D183" s="23" t="s">
        <v>15805</v>
      </c>
      <c r="E183" s="24" t="s">
        <v>15806</v>
      </c>
    </row>
    <row r="184" spans="1:5">
      <c r="A184" s="22" t="s">
        <v>9065</v>
      </c>
      <c r="B184" s="23" t="s">
        <v>369</v>
      </c>
      <c r="C184" s="23" t="s">
        <v>368</v>
      </c>
      <c r="D184" s="23" t="s">
        <v>15805</v>
      </c>
      <c r="E184" s="24" t="s">
        <v>15806</v>
      </c>
    </row>
    <row r="185" spans="1:5">
      <c r="A185" s="25" t="s">
        <v>9066</v>
      </c>
      <c r="B185" s="26" t="s">
        <v>371</v>
      </c>
      <c r="C185" s="26" t="s">
        <v>370</v>
      </c>
      <c r="D185" s="23" t="s">
        <v>15805</v>
      </c>
      <c r="E185" s="24" t="s">
        <v>15811</v>
      </c>
    </row>
    <row r="186" spans="1:5">
      <c r="A186" s="22" t="s">
        <v>9067</v>
      </c>
      <c r="B186" s="23" t="s">
        <v>373</v>
      </c>
      <c r="C186" s="23" t="s">
        <v>372</v>
      </c>
      <c r="D186" s="23" t="s">
        <v>15805</v>
      </c>
      <c r="E186" s="24" t="s">
        <v>15806</v>
      </c>
    </row>
    <row r="187" spans="1:5">
      <c r="A187" s="25" t="s">
        <v>9068</v>
      </c>
      <c r="B187" s="26" t="s">
        <v>375</v>
      </c>
      <c r="C187" s="26" t="s">
        <v>374</v>
      </c>
      <c r="D187" s="23" t="s">
        <v>15805</v>
      </c>
      <c r="E187" s="24" t="s">
        <v>15806</v>
      </c>
    </row>
    <row r="188" spans="1:5">
      <c r="A188" s="22" t="s">
        <v>9069</v>
      </c>
      <c r="B188" s="23" t="s">
        <v>377</v>
      </c>
      <c r="C188" s="23" t="s">
        <v>376</v>
      </c>
      <c r="D188" s="23" t="s">
        <v>15805</v>
      </c>
      <c r="E188" s="24" t="s">
        <v>15811</v>
      </c>
    </row>
    <row r="189" spans="1:5">
      <c r="A189" s="25" t="s">
        <v>9070</v>
      </c>
      <c r="B189" s="26" t="s">
        <v>379</v>
      </c>
      <c r="C189" s="26" t="s">
        <v>378</v>
      </c>
      <c r="D189" s="23" t="s">
        <v>15805</v>
      </c>
      <c r="E189" s="24" t="s">
        <v>15806</v>
      </c>
    </row>
    <row r="190" spans="1:5">
      <c r="A190" s="22" t="s">
        <v>9071</v>
      </c>
      <c r="B190" s="23" t="s">
        <v>381</v>
      </c>
      <c r="C190" s="23" t="s">
        <v>380</v>
      </c>
      <c r="D190" s="23" t="s">
        <v>15805</v>
      </c>
      <c r="E190" s="24" t="s">
        <v>15806</v>
      </c>
    </row>
    <row r="191" spans="1:5">
      <c r="A191" s="25" t="s">
        <v>9072</v>
      </c>
      <c r="B191" s="26" t="s">
        <v>383</v>
      </c>
      <c r="C191" s="26" t="s">
        <v>382</v>
      </c>
      <c r="D191" s="23" t="s">
        <v>15805</v>
      </c>
      <c r="E191" s="24" t="s">
        <v>15806</v>
      </c>
    </row>
    <row r="192" spans="1:5">
      <c r="A192" s="22" t="s">
        <v>9073</v>
      </c>
      <c r="B192" s="23" t="s">
        <v>385</v>
      </c>
      <c r="C192" s="23" t="s">
        <v>384</v>
      </c>
      <c r="D192" s="23" t="s">
        <v>15805</v>
      </c>
      <c r="E192" s="24" t="s">
        <v>15806</v>
      </c>
    </row>
    <row r="193" spans="1:5">
      <c r="A193" s="25" t="s">
        <v>9074</v>
      </c>
      <c r="B193" s="26" t="s">
        <v>387</v>
      </c>
      <c r="C193" s="26" t="s">
        <v>386</v>
      </c>
      <c r="D193" s="23" t="s">
        <v>15805</v>
      </c>
      <c r="E193" s="24" t="s">
        <v>15806</v>
      </c>
    </row>
    <row r="194" spans="1:5">
      <c r="A194" s="22" t="s">
        <v>9075</v>
      </c>
      <c r="B194" s="23" t="s">
        <v>389</v>
      </c>
      <c r="C194" s="23" t="s">
        <v>388</v>
      </c>
      <c r="D194" s="23" t="s">
        <v>15805</v>
      </c>
      <c r="E194" s="24" t="s">
        <v>15806</v>
      </c>
    </row>
    <row r="195" spans="1:5">
      <c r="A195" s="25" t="s">
        <v>9076</v>
      </c>
      <c r="B195" s="26" t="s">
        <v>391</v>
      </c>
      <c r="C195" s="26" t="s">
        <v>390</v>
      </c>
      <c r="D195" s="23" t="s">
        <v>15805</v>
      </c>
      <c r="E195" s="24" t="s">
        <v>15811</v>
      </c>
    </row>
    <row r="196" spans="1:5">
      <c r="A196" s="22" t="s">
        <v>9077</v>
      </c>
      <c r="B196" s="23" t="s">
        <v>393</v>
      </c>
      <c r="C196" s="23" t="s">
        <v>392</v>
      </c>
      <c r="D196" s="23" t="s">
        <v>15805</v>
      </c>
      <c r="E196" s="24" t="s">
        <v>15811</v>
      </c>
    </row>
    <row r="197" spans="1:5">
      <c r="A197" s="25" t="s">
        <v>9078</v>
      </c>
      <c r="B197" s="26" t="s">
        <v>395</v>
      </c>
      <c r="C197" s="26" t="s">
        <v>394</v>
      </c>
      <c r="D197" s="23" t="s">
        <v>15805</v>
      </c>
      <c r="E197" s="24" t="s">
        <v>15811</v>
      </c>
    </row>
    <row r="198" spans="1:5">
      <c r="A198" s="22" t="s">
        <v>9079</v>
      </c>
      <c r="B198" s="23" t="s">
        <v>397</v>
      </c>
      <c r="C198" s="23" t="s">
        <v>396</v>
      </c>
      <c r="D198" s="23" t="s">
        <v>15805</v>
      </c>
      <c r="E198" s="24" t="s">
        <v>15811</v>
      </c>
    </row>
    <row r="199" spans="1:5">
      <c r="A199" s="25" t="s">
        <v>9080</v>
      </c>
      <c r="B199" s="26" t="s">
        <v>399</v>
      </c>
      <c r="C199" s="26" t="s">
        <v>398</v>
      </c>
      <c r="D199" s="23" t="s">
        <v>15805</v>
      </c>
      <c r="E199" s="24" t="s">
        <v>15806</v>
      </c>
    </row>
    <row r="200" spans="1:5">
      <c r="A200" s="22" t="s">
        <v>9081</v>
      </c>
      <c r="B200" s="23" t="s">
        <v>401</v>
      </c>
      <c r="C200" s="23" t="s">
        <v>400</v>
      </c>
      <c r="D200" s="23" t="s">
        <v>15805</v>
      </c>
      <c r="E200" s="24" t="s">
        <v>15810</v>
      </c>
    </row>
    <row r="201" spans="1:5">
      <c r="A201" s="25" t="s">
        <v>9082</v>
      </c>
      <c r="B201" s="26" t="s">
        <v>403</v>
      </c>
      <c r="C201" s="26" t="s">
        <v>402</v>
      </c>
      <c r="D201" s="23" t="s">
        <v>15805</v>
      </c>
      <c r="E201" s="24" t="s">
        <v>15810</v>
      </c>
    </row>
    <row r="202" spans="1:5">
      <c r="A202" s="22" t="s">
        <v>9083</v>
      </c>
      <c r="B202" s="23" t="s">
        <v>405</v>
      </c>
      <c r="C202" s="23" t="s">
        <v>404</v>
      </c>
      <c r="D202" s="23" t="s">
        <v>15805</v>
      </c>
      <c r="E202" s="24" t="s">
        <v>15810</v>
      </c>
    </row>
    <row r="203" spans="1:5">
      <c r="A203" s="25" t="s">
        <v>9084</v>
      </c>
      <c r="B203" s="26" t="s">
        <v>407</v>
      </c>
      <c r="C203" s="26" t="s">
        <v>406</v>
      </c>
      <c r="D203" s="23" t="s">
        <v>15805</v>
      </c>
      <c r="E203" s="24" t="s">
        <v>15810</v>
      </c>
    </row>
    <row r="204" spans="1:5">
      <c r="A204" s="22" t="s">
        <v>9085</v>
      </c>
      <c r="B204" s="23" t="s">
        <v>409</v>
      </c>
      <c r="C204" s="23" t="s">
        <v>408</v>
      </c>
      <c r="D204" s="23" t="s">
        <v>15805</v>
      </c>
      <c r="E204" s="24" t="s">
        <v>15810</v>
      </c>
    </row>
    <row r="205" spans="1:5">
      <c r="A205" s="25" t="s">
        <v>9086</v>
      </c>
      <c r="B205" s="26" t="s">
        <v>411</v>
      </c>
      <c r="C205" s="26" t="s">
        <v>410</v>
      </c>
      <c r="D205" s="23" t="s">
        <v>15805</v>
      </c>
      <c r="E205" s="24" t="s">
        <v>15811</v>
      </c>
    </row>
    <row r="206" spans="1:5">
      <c r="A206" s="22" t="s">
        <v>9087</v>
      </c>
      <c r="B206" s="23" t="s">
        <v>413</v>
      </c>
      <c r="C206" s="23" t="s">
        <v>412</v>
      </c>
      <c r="D206" s="23" t="s">
        <v>15805</v>
      </c>
      <c r="E206" s="24" t="s">
        <v>15806</v>
      </c>
    </row>
    <row r="207" spans="1:5">
      <c r="A207" s="25" t="s">
        <v>9088</v>
      </c>
      <c r="B207" s="26" t="s">
        <v>415</v>
      </c>
      <c r="C207" s="26" t="s">
        <v>414</v>
      </c>
      <c r="D207" s="23" t="s">
        <v>15805</v>
      </c>
      <c r="E207" s="24" t="s">
        <v>15811</v>
      </c>
    </row>
    <row r="208" spans="1:5">
      <c r="A208" s="22" t="s">
        <v>9089</v>
      </c>
      <c r="B208" s="23" t="s">
        <v>417</v>
      </c>
      <c r="C208" s="23" t="s">
        <v>416</v>
      </c>
      <c r="D208" s="23" t="s">
        <v>15805</v>
      </c>
      <c r="E208" s="24" t="s">
        <v>15811</v>
      </c>
    </row>
    <row r="209" spans="1:5">
      <c r="A209" s="25" t="s">
        <v>9090</v>
      </c>
      <c r="B209" s="26" t="s">
        <v>419</v>
      </c>
      <c r="C209" s="26" t="s">
        <v>418</v>
      </c>
      <c r="D209" s="23" t="s">
        <v>15805</v>
      </c>
      <c r="E209" s="24" t="s">
        <v>15811</v>
      </c>
    </row>
    <row r="210" spans="1:5">
      <c r="A210" s="22" t="s">
        <v>9092</v>
      </c>
      <c r="B210" s="23" t="s">
        <v>422</v>
      </c>
      <c r="C210" s="23" t="s">
        <v>421</v>
      </c>
      <c r="D210" s="23" t="s">
        <v>15805</v>
      </c>
      <c r="E210" s="24" t="s">
        <v>15811</v>
      </c>
    </row>
    <row r="211" spans="1:5">
      <c r="A211" s="25" t="s">
        <v>9093</v>
      </c>
      <c r="B211" s="26" t="s">
        <v>424</v>
      </c>
      <c r="C211" s="26" t="s">
        <v>423</v>
      </c>
      <c r="D211" s="23" t="s">
        <v>15805</v>
      </c>
      <c r="E211" s="24" t="s">
        <v>15811</v>
      </c>
    </row>
    <row r="212" spans="1:5">
      <c r="A212" s="22" t="s">
        <v>9094</v>
      </c>
      <c r="B212" s="23" t="s">
        <v>426</v>
      </c>
      <c r="C212" s="23" t="s">
        <v>425</v>
      </c>
      <c r="D212" s="23" t="s">
        <v>15805</v>
      </c>
      <c r="E212" s="24" t="s">
        <v>15811</v>
      </c>
    </row>
    <row r="213" spans="1:5">
      <c r="A213" s="25" t="s">
        <v>9095</v>
      </c>
      <c r="B213" s="26" t="s">
        <v>428</v>
      </c>
      <c r="C213" s="26" t="s">
        <v>427</v>
      </c>
      <c r="D213" s="23" t="s">
        <v>15805</v>
      </c>
      <c r="E213" s="24" t="s">
        <v>15811</v>
      </c>
    </row>
    <row r="214" spans="1:5">
      <c r="A214" s="22" t="s">
        <v>9096</v>
      </c>
      <c r="B214" s="23" t="s">
        <v>430</v>
      </c>
      <c r="C214" s="23" t="s">
        <v>429</v>
      </c>
      <c r="D214" s="23" t="s">
        <v>15805</v>
      </c>
      <c r="E214" s="24" t="s">
        <v>15811</v>
      </c>
    </row>
    <row r="215" spans="1:5">
      <c r="A215" s="25" t="s">
        <v>9097</v>
      </c>
      <c r="B215" s="26" t="s">
        <v>432</v>
      </c>
      <c r="C215" s="26" t="s">
        <v>431</v>
      </c>
      <c r="D215" s="23" t="s">
        <v>15805</v>
      </c>
      <c r="E215" s="24" t="s">
        <v>15811</v>
      </c>
    </row>
    <row r="216" spans="1:5">
      <c r="A216" s="22" t="s">
        <v>9098</v>
      </c>
      <c r="B216" s="23" t="s">
        <v>434</v>
      </c>
      <c r="C216" s="23" t="s">
        <v>433</v>
      </c>
      <c r="D216" s="23" t="s">
        <v>15805</v>
      </c>
      <c r="E216" s="24" t="s">
        <v>15811</v>
      </c>
    </row>
    <row r="217" spans="1:5">
      <c r="A217" s="25" t="s">
        <v>9099</v>
      </c>
      <c r="B217" s="26" t="s">
        <v>436</v>
      </c>
      <c r="C217" s="26" t="s">
        <v>435</v>
      </c>
      <c r="D217" s="23" t="s">
        <v>15805</v>
      </c>
      <c r="E217" s="24" t="s">
        <v>15811</v>
      </c>
    </row>
    <row r="218" spans="1:5">
      <c r="A218" s="22" t="s">
        <v>9100</v>
      </c>
      <c r="B218" s="23" t="s">
        <v>438</v>
      </c>
      <c r="C218" s="23" t="s">
        <v>437</v>
      </c>
      <c r="D218" s="23" t="s">
        <v>15805</v>
      </c>
      <c r="E218" s="24" t="s">
        <v>15811</v>
      </c>
    </row>
    <row r="219" spans="1:5">
      <c r="A219" s="25" t="s">
        <v>9101</v>
      </c>
      <c r="B219" s="26" t="s">
        <v>440</v>
      </c>
      <c r="C219" s="26" t="s">
        <v>439</v>
      </c>
      <c r="D219" s="23" t="s">
        <v>15805</v>
      </c>
      <c r="E219" s="24" t="s">
        <v>15811</v>
      </c>
    </row>
    <row r="220" spans="1:5">
      <c r="A220" s="22" t="s">
        <v>9102</v>
      </c>
      <c r="B220" s="23" t="s">
        <v>442</v>
      </c>
      <c r="C220" s="23" t="s">
        <v>441</v>
      </c>
      <c r="D220" s="23" t="s">
        <v>15805</v>
      </c>
      <c r="E220" s="24" t="s">
        <v>15811</v>
      </c>
    </row>
    <row r="221" spans="1:5">
      <c r="A221" s="25" t="s">
        <v>9103</v>
      </c>
      <c r="B221" s="26" t="s">
        <v>444</v>
      </c>
      <c r="C221" s="26" t="s">
        <v>443</v>
      </c>
      <c r="D221" s="23" t="s">
        <v>15805</v>
      </c>
      <c r="E221" s="24" t="s">
        <v>15811</v>
      </c>
    </row>
    <row r="222" spans="1:5">
      <c r="A222" s="22" t="s">
        <v>9104</v>
      </c>
      <c r="B222" s="23" t="s">
        <v>446</v>
      </c>
      <c r="C222" s="23" t="s">
        <v>445</v>
      </c>
      <c r="D222" s="23" t="s">
        <v>15805</v>
      </c>
      <c r="E222" s="24" t="s">
        <v>15811</v>
      </c>
    </row>
    <row r="223" spans="1:5">
      <c r="A223" s="25" t="s">
        <v>9105</v>
      </c>
      <c r="B223" s="26" t="s">
        <v>448</v>
      </c>
      <c r="C223" s="26" t="s">
        <v>447</v>
      </c>
      <c r="D223" s="23" t="s">
        <v>15805</v>
      </c>
      <c r="E223" s="24" t="s">
        <v>15811</v>
      </c>
    </row>
    <row r="224" spans="1:5">
      <c r="A224" s="22" t="s">
        <v>9106</v>
      </c>
      <c r="B224" s="23" t="s">
        <v>450</v>
      </c>
      <c r="C224" s="23" t="s">
        <v>449</v>
      </c>
      <c r="D224" s="23" t="s">
        <v>15805</v>
      </c>
      <c r="E224" s="24" t="s">
        <v>15811</v>
      </c>
    </row>
    <row r="225" spans="1:5">
      <c r="A225" s="25" t="s">
        <v>9107</v>
      </c>
      <c r="B225" s="26" t="s">
        <v>452</v>
      </c>
      <c r="C225" s="26" t="s">
        <v>451</v>
      </c>
      <c r="D225" s="23" t="s">
        <v>15805</v>
      </c>
      <c r="E225" s="24" t="s">
        <v>15811</v>
      </c>
    </row>
    <row r="226" spans="1:5">
      <c r="A226" s="22" t="s">
        <v>9108</v>
      </c>
      <c r="B226" s="23" t="s">
        <v>454</v>
      </c>
      <c r="C226" s="23" t="s">
        <v>453</v>
      </c>
      <c r="D226" s="23" t="s">
        <v>15805</v>
      </c>
      <c r="E226" s="24" t="s">
        <v>15811</v>
      </c>
    </row>
    <row r="227" spans="1:5">
      <c r="A227" s="25" t="s">
        <v>9109</v>
      </c>
      <c r="B227" s="26" t="s">
        <v>456</v>
      </c>
      <c r="C227" s="26" t="s">
        <v>455</v>
      </c>
      <c r="D227" s="23" t="s">
        <v>15805</v>
      </c>
      <c r="E227" s="24" t="s">
        <v>15811</v>
      </c>
    </row>
    <row r="228" spans="1:5">
      <c r="A228" s="22" t="s">
        <v>9110</v>
      </c>
      <c r="B228" s="23" t="s">
        <v>458</v>
      </c>
      <c r="C228" s="23" t="s">
        <v>457</v>
      </c>
      <c r="D228" s="23" t="s">
        <v>15805</v>
      </c>
      <c r="E228" s="24" t="s">
        <v>15811</v>
      </c>
    </row>
    <row r="229" spans="1:5">
      <c r="A229" s="25" t="s">
        <v>9111</v>
      </c>
      <c r="B229" s="26" t="s">
        <v>460</v>
      </c>
      <c r="C229" s="26" t="s">
        <v>459</v>
      </c>
      <c r="D229" s="23" t="s">
        <v>15805</v>
      </c>
      <c r="E229" s="24" t="s">
        <v>15811</v>
      </c>
    </row>
    <row r="230" spans="1:5">
      <c r="A230" s="22" t="s">
        <v>9112</v>
      </c>
      <c r="B230" s="23" t="s">
        <v>462</v>
      </c>
      <c r="C230" s="23" t="s">
        <v>461</v>
      </c>
      <c r="D230" s="23" t="s">
        <v>15805</v>
      </c>
      <c r="E230" s="24" t="s">
        <v>15811</v>
      </c>
    </row>
    <row r="231" spans="1:5">
      <c r="A231" s="25" t="s">
        <v>9113</v>
      </c>
      <c r="B231" s="26" t="s">
        <v>464</v>
      </c>
      <c r="C231" s="26" t="s">
        <v>463</v>
      </c>
      <c r="D231" s="23" t="s">
        <v>15805</v>
      </c>
      <c r="E231" s="24" t="s">
        <v>15811</v>
      </c>
    </row>
    <row r="232" spans="1:5">
      <c r="A232" s="22" t="s">
        <v>9114</v>
      </c>
      <c r="B232" s="23" t="s">
        <v>466</v>
      </c>
      <c r="C232" s="23" t="s">
        <v>465</v>
      </c>
      <c r="D232" s="23" t="s">
        <v>15805</v>
      </c>
      <c r="E232" s="24" t="s">
        <v>15811</v>
      </c>
    </row>
    <row r="233" spans="1:5">
      <c r="A233" s="25" t="s">
        <v>9115</v>
      </c>
      <c r="B233" s="26" t="s">
        <v>468</v>
      </c>
      <c r="C233" s="26" t="s">
        <v>467</v>
      </c>
      <c r="D233" s="23" t="s">
        <v>15805</v>
      </c>
      <c r="E233" s="24" t="s">
        <v>15811</v>
      </c>
    </row>
    <row r="234" spans="1:5">
      <c r="A234" s="22" t="s">
        <v>9116</v>
      </c>
      <c r="B234" s="23" t="s">
        <v>470</v>
      </c>
      <c r="C234" s="23" t="s">
        <v>469</v>
      </c>
      <c r="D234" s="23" t="s">
        <v>15805</v>
      </c>
      <c r="E234" s="24" t="s">
        <v>15811</v>
      </c>
    </row>
    <row r="235" spans="1:5">
      <c r="A235" s="25" t="s">
        <v>9117</v>
      </c>
      <c r="B235" s="26" t="s">
        <v>472</v>
      </c>
      <c r="C235" s="26" t="s">
        <v>471</v>
      </c>
      <c r="D235" s="23" t="s">
        <v>15805</v>
      </c>
      <c r="E235" s="24" t="s">
        <v>15811</v>
      </c>
    </row>
    <row r="236" spans="1:5">
      <c r="A236" s="22" t="s">
        <v>9118</v>
      </c>
      <c r="B236" s="23" t="s">
        <v>474</v>
      </c>
      <c r="C236" s="23" t="s">
        <v>473</v>
      </c>
      <c r="D236" s="23" t="s">
        <v>15805</v>
      </c>
      <c r="E236" s="24" t="s">
        <v>15811</v>
      </c>
    </row>
    <row r="237" spans="1:5">
      <c r="A237" s="25" t="s">
        <v>9119</v>
      </c>
      <c r="B237" s="26" t="s">
        <v>476</v>
      </c>
      <c r="C237" s="26" t="s">
        <v>475</v>
      </c>
      <c r="D237" s="23" t="s">
        <v>15805</v>
      </c>
      <c r="E237" s="24" t="s">
        <v>15811</v>
      </c>
    </row>
    <row r="238" spans="1:5">
      <c r="A238" s="22" t="s">
        <v>9120</v>
      </c>
      <c r="B238" s="23" t="s">
        <v>478</v>
      </c>
      <c r="C238" s="23" t="s">
        <v>477</v>
      </c>
      <c r="D238" s="23" t="s">
        <v>15805</v>
      </c>
      <c r="E238" s="24" t="s">
        <v>15811</v>
      </c>
    </row>
    <row r="239" spans="1:5">
      <c r="A239" s="25" t="s">
        <v>9121</v>
      </c>
      <c r="B239" s="26" t="s">
        <v>480</v>
      </c>
      <c r="C239" s="26" t="s">
        <v>479</v>
      </c>
      <c r="D239" s="23" t="s">
        <v>15805</v>
      </c>
      <c r="E239" s="24" t="s">
        <v>15811</v>
      </c>
    </row>
    <row r="240" spans="1:5">
      <c r="A240" s="22" t="s">
        <v>9122</v>
      </c>
      <c r="B240" s="23" t="s">
        <v>482</v>
      </c>
      <c r="C240" s="23" t="s">
        <v>481</v>
      </c>
      <c r="D240" s="23" t="s">
        <v>15805</v>
      </c>
      <c r="E240" s="24" t="s">
        <v>15811</v>
      </c>
    </row>
    <row r="241" spans="1:5">
      <c r="A241" s="25" t="s">
        <v>9123</v>
      </c>
      <c r="B241" s="26" t="s">
        <v>484</v>
      </c>
      <c r="C241" s="26" t="s">
        <v>483</v>
      </c>
      <c r="D241" s="23" t="s">
        <v>15805</v>
      </c>
      <c r="E241" s="24" t="s">
        <v>15811</v>
      </c>
    </row>
    <row r="242" spans="1:5">
      <c r="A242" s="22" t="s">
        <v>9124</v>
      </c>
      <c r="B242" s="23" t="s">
        <v>486</v>
      </c>
      <c r="C242" s="23" t="s">
        <v>485</v>
      </c>
      <c r="D242" s="23" t="s">
        <v>15805</v>
      </c>
      <c r="E242" s="24" t="s">
        <v>15811</v>
      </c>
    </row>
    <row r="243" spans="1:5">
      <c r="A243" s="25" t="s">
        <v>9125</v>
      </c>
      <c r="B243" s="26" t="s">
        <v>488</v>
      </c>
      <c r="C243" s="26" t="s">
        <v>487</v>
      </c>
      <c r="D243" s="23" t="s">
        <v>15805</v>
      </c>
      <c r="E243" s="24" t="s">
        <v>15806</v>
      </c>
    </row>
    <row r="244" spans="1:5">
      <c r="A244" s="22" t="s">
        <v>9126</v>
      </c>
      <c r="B244" s="23" t="s">
        <v>490</v>
      </c>
      <c r="C244" s="23" t="s">
        <v>489</v>
      </c>
      <c r="D244" s="23" t="s">
        <v>15805</v>
      </c>
      <c r="E244" s="24" t="s">
        <v>15806</v>
      </c>
    </row>
    <row r="245" spans="1:5">
      <c r="A245" s="25" t="s">
        <v>9127</v>
      </c>
      <c r="B245" s="26" t="s">
        <v>492</v>
      </c>
      <c r="C245" s="26" t="s">
        <v>491</v>
      </c>
      <c r="D245" s="23" t="s">
        <v>15805</v>
      </c>
      <c r="E245" s="24" t="s">
        <v>15806</v>
      </c>
    </row>
    <row r="246" spans="1:5">
      <c r="A246" s="22" t="s">
        <v>9128</v>
      </c>
      <c r="B246" s="23">
        <v>5204</v>
      </c>
      <c r="C246" s="23" t="s">
        <v>493</v>
      </c>
      <c r="D246" s="23" t="s">
        <v>15805</v>
      </c>
      <c r="E246" s="24" t="s">
        <v>15874</v>
      </c>
    </row>
    <row r="247" spans="1:5">
      <c r="A247" s="25" t="s">
        <v>9129</v>
      </c>
      <c r="B247" s="26" t="s">
        <v>495</v>
      </c>
      <c r="C247" s="26" t="s">
        <v>494</v>
      </c>
      <c r="D247" s="23" t="s">
        <v>15805</v>
      </c>
      <c r="E247" s="24" t="s">
        <v>15874</v>
      </c>
    </row>
    <row r="248" spans="1:5">
      <c r="A248" s="22" t="s">
        <v>9130</v>
      </c>
      <c r="B248" s="23" t="s">
        <v>497</v>
      </c>
      <c r="C248" s="23" t="s">
        <v>496</v>
      </c>
      <c r="D248" s="23" t="s">
        <v>15805</v>
      </c>
      <c r="E248" s="24" t="s">
        <v>15874</v>
      </c>
    </row>
    <row r="249" spans="1:5">
      <c r="A249" s="25" t="s">
        <v>9131</v>
      </c>
      <c r="B249" s="26" t="s">
        <v>499</v>
      </c>
      <c r="C249" s="26" t="s">
        <v>498</v>
      </c>
      <c r="D249" s="23" t="s">
        <v>15805</v>
      </c>
      <c r="E249" s="24" t="s">
        <v>15874</v>
      </c>
    </row>
    <row r="250" spans="1:5">
      <c r="A250" s="22" t="s">
        <v>9132</v>
      </c>
      <c r="B250" s="23" t="s">
        <v>501</v>
      </c>
      <c r="C250" s="23" t="s">
        <v>500</v>
      </c>
      <c r="D250" s="23" t="s">
        <v>15805</v>
      </c>
      <c r="E250" s="24" t="s">
        <v>15874</v>
      </c>
    </row>
    <row r="251" spans="1:5">
      <c r="A251" s="25" t="s">
        <v>9133</v>
      </c>
      <c r="B251" s="26" t="s">
        <v>503</v>
      </c>
      <c r="C251" s="26" t="s">
        <v>502</v>
      </c>
      <c r="D251" s="23" t="s">
        <v>15805</v>
      </c>
      <c r="E251" s="24" t="s">
        <v>15874</v>
      </c>
    </row>
    <row r="252" spans="1:5">
      <c r="A252" s="22" t="s">
        <v>9134</v>
      </c>
      <c r="B252" s="23" t="s">
        <v>505</v>
      </c>
      <c r="C252" s="23" t="s">
        <v>504</v>
      </c>
      <c r="D252" s="23" t="s">
        <v>15805</v>
      </c>
      <c r="E252" s="24" t="s">
        <v>15874</v>
      </c>
    </row>
    <row r="253" spans="1:5">
      <c r="A253" s="25" t="s">
        <v>9135</v>
      </c>
      <c r="B253" s="26" t="s">
        <v>507</v>
      </c>
      <c r="C253" s="26" t="s">
        <v>506</v>
      </c>
      <c r="D253" s="23" t="s">
        <v>15805</v>
      </c>
      <c r="E253" s="24" t="s">
        <v>15874</v>
      </c>
    </row>
    <row r="254" spans="1:5">
      <c r="A254" s="22" t="s">
        <v>9136</v>
      </c>
      <c r="B254" s="23" t="s">
        <v>509</v>
      </c>
      <c r="C254" s="23" t="s">
        <v>508</v>
      </c>
      <c r="D254" s="23" t="s">
        <v>15805</v>
      </c>
      <c r="E254" s="24" t="s">
        <v>15874</v>
      </c>
    </row>
    <row r="255" spans="1:5">
      <c r="A255" s="25" t="s">
        <v>9138</v>
      </c>
      <c r="B255" s="26" t="s">
        <v>512</v>
      </c>
      <c r="C255" s="26" t="s">
        <v>511</v>
      </c>
      <c r="D255" s="23" t="s">
        <v>15805</v>
      </c>
      <c r="E255" s="24" t="s">
        <v>15806</v>
      </c>
    </row>
    <row r="256" spans="1:5">
      <c r="A256" s="22" t="s">
        <v>9139</v>
      </c>
      <c r="B256" s="23" t="s">
        <v>514</v>
      </c>
      <c r="C256" s="23" t="s">
        <v>513</v>
      </c>
      <c r="D256" s="23" t="s">
        <v>15805</v>
      </c>
      <c r="E256" s="24" t="s">
        <v>15810</v>
      </c>
    </row>
    <row r="257" spans="1:5">
      <c r="A257" s="25" t="s">
        <v>9140</v>
      </c>
      <c r="B257" s="26" t="s">
        <v>516</v>
      </c>
      <c r="C257" s="26" t="s">
        <v>515</v>
      </c>
      <c r="D257" s="23" t="s">
        <v>15805</v>
      </c>
      <c r="E257" s="24" t="s">
        <v>15810</v>
      </c>
    </row>
    <row r="258" spans="1:5">
      <c r="A258" s="22" t="s">
        <v>9141</v>
      </c>
      <c r="B258" s="23" t="s">
        <v>518</v>
      </c>
      <c r="C258" s="23" t="s">
        <v>517</v>
      </c>
      <c r="D258" s="23" t="s">
        <v>15805</v>
      </c>
      <c r="E258" s="24" t="s">
        <v>15810</v>
      </c>
    </row>
    <row r="259" spans="1:5">
      <c r="A259" s="25" t="s">
        <v>9142</v>
      </c>
      <c r="B259" s="26" t="s">
        <v>520</v>
      </c>
      <c r="C259" s="26" t="s">
        <v>519</v>
      </c>
      <c r="D259" s="23" t="s">
        <v>15805</v>
      </c>
      <c r="E259" s="24" t="s">
        <v>15810</v>
      </c>
    </row>
    <row r="260" spans="1:5">
      <c r="A260" s="22" t="s">
        <v>9143</v>
      </c>
      <c r="B260" s="23" t="s">
        <v>522</v>
      </c>
      <c r="C260" s="23" t="s">
        <v>521</v>
      </c>
      <c r="D260" s="23" t="s">
        <v>15805</v>
      </c>
      <c r="E260" s="24" t="s">
        <v>15810</v>
      </c>
    </row>
    <row r="261" spans="1:5">
      <c r="A261" s="25" t="s">
        <v>9144</v>
      </c>
      <c r="B261" s="26" t="s">
        <v>524</v>
      </c>
      <c r="C261" s="26" t="s">
        <v>523</v>
      </c>
      <c r="D261" s="23" t="s">
        <v>15805</v>
      </c>
      <c r="E261" s="24" t="s">
        <v>15810</v>
      </c>
    </row>
    <row r="262" spans="1:5">
      <c r="A262" s="22" t="s">
        <v>9145</v>
      </c>
      <c r="B262" s="23" t="s">
        <v>526</v>
      </c>
      <c r="C262" s="23" t="s">
        <v>525</v>
      </c>
      <c r="D262" s="23" t="s">
        <v>15805</v>
      </c>
      <c r="E262" s="24" t="s">
        <v>15810</v>
      </c>
    </row>
    <row r="263" spans="1:5">
      <c r="A263" s="25" t="s">
        <v>9146</v>
      </c>
      <c r="B263" s="26" t="s">
        <v>528</v>
      </c>
      <c r="C263" s="26" t="s">
        <v>527</v>
      </c>
      <c r="D263" s="23" t="s">
        <v>15805</v>
      </c>
      <c r="E263" s="24" t="s">
        <v>15810</v>
      </c>
    </row>
    <row r="264" spans="1:5">
      <c r="A264" s="22" t="s">
        <v>9147</v>
      </c>
      <c r="B264" s="23" t="s">
        <v>530</v>
      </c>
      <c r="C264" s="23" t="s">
        <v>529</v>
      </c>
      <c r="D264" s="23" t="s">
        <v>15805</v>
      </c>
      <c r="E264" s="24" t="s">
        <v>15810</v>
      </c>
    </row>
    <row r="265" spans="1:5">
      <c r="A265" s="25" t="s">
        <v>9148</v>
      </c>
      <c r="B265" s="26" t="s">
        <v>532</v>
      </c>
      <c r="C265" s="26" t="s">
        <v>531</v>
      </c>
      <c r="D265" s="23" t="s">
        <v>15805</v>
      </c>
      <c r="E265" s="24" t="s">
        <v>15810</v>
      </c>
    </row>
    <row r="266" spans="1:5">
      <c r="A266" s="22" t="s">
        <v>9149</v>
      </c>
      <c r="B266" s="23" t="s">
        <v>534</v>
      </c>
      <c r="C266" s="23" t="s">
        <v>533</v>
      </c>
      <c r="D266" s="23" t="s">
        <v>15805</v>
      </c>
      <c r="E266" s="24" t="s">
        <v>15810</v>
      </c>
    </row>
    <row r="267" spans="1:5">
      <c r="A267" s="25" t="s">
        <v>9150</v>
      </c>
      <c r="B267" s="26" t="s">
        <v>536</v>
      </c>
      <c r="C267" s="26" t="s">
        <v>535</v>
      </c>
      <c r="D267" s="23" t="s">
        <v>15805</v>
      </c>
      <c r="E267" s="24" t="s">
        <v>15810</v>
      </c>
    </row>
    <row r="268" spans="1:5">
      <c r="A268" s="22" t="s">
        <v>9151</v>
      </c>
      <c r="B268" s="23" t="s">
        <v>538</v>
      </c>
      <c r="C268" s="23" t="s">
        <v>537</v>
      </c>
      <c r="D268" s="23" t="s">
        <v>15805</v>
      </c>
      <c r="E268" s="24" t="s">
        <v>15810</v>
      </c>
    </row>
    <row r="269" spans="1:5">
      <c r="A269" s="25" t="s">
        <v>9152</v>
      </c>
      <c r="B269" s="26" t="s">
        <v>540</v>
      </c>
      <c r="C269" s="26" t="s">
        <v>539</v>
      </c>
      <c r="D269" s="23" t="s">
        <v>15805</v>
      </c>
      <c r="E269" s="24" t="s">
        <v>15810</v>
      </c>
    </row>
    <row r="270" spans="1:5">
      <c r="A270" s="22" t="s">
        <v>9153</v>
      </c>
      <c r="B270" s="23" t="s">
        <v>542</v>
      </c>
      <c r="C270" s="23" t="s">
        <v>541</v>
      </c>
      <c r="D270" s="23" t="s">
        <v>15805</v>
      </c>
      <c r="E270" s="24" t="s">
        <v>15810</v>
      </c>
    </row>
    <row r="271" spans="1:5">
      <c r="A271" s="25" t="s">
        <v>9154</v>
      </c>
      <c r="B271" s="26" t="s">
        <v>544</v>
      </c>
      <c r="C271" s="26" t="s">
        <v>543</v>
      </c>
      <c r="D271" s="23" t="s">
        <v>15805</v>
      </c>
      <c r="E271" s="24" t="s">
        <v>15810</v>
      </c>
    </row>
    <row r="272" spans="1:5">
      <c r="A272" s="22" t="s">
        <v>9155</v>
      </c>
      <c r="B272" s="23" t="s">
        <v>546</v>
      </c>
      <c r="C272" s="23" t="s">
        <v>545</v>
      </c>
      <c r="D272" s="23" t="s">
        <v>15805</v>
      </c>
      <c r="E272" s="24" t="s">
        <v>15810</v>
      </c>
    </row>
    <row r="273" spans="1:5">
      <c r="A273" s="25" t="s">
        <v>9156</v>
      </c>
      <c r="B273" s="26" t="s">
        <v>548</v>
      </c>
      <c r="C273" s="26" t="s">
        <v>547</v>
      </c>
      <c r="D273" s="23" t="s">
        <v>15805</v>
      </c>
      <c r="E273" s="24" t="s">
        <v>15810</v>
      </c>
    </row>
    <row r="274" spans="1:5">
      <c r="A274" s="22" t="s">
        <v>9157</v>
      </c>
      <c r="B274" s="23" t="s">
        <v>550</v>
      </c>
      <c r="C274" s="23" t="s">
        <v>549</v>
      </c>
      <c r="D274" s="23" t="s">
        <v>15805</v>
      </c>
      <c r="E274" s="24" t="s">
        <v>15810</v>
      </c>
    </row>
    <row r="275" spans="1:5">
      <c r="A275" s="25" t="s">
        <v>9158</v>
      </c>
      <c r="B275" s="26" t="s">
        <v>552</v>
      </c>
      <c r="C275" s="26" t="s">
        <v>551</v>
      </c>
      <c r="D275" s="23" t="s">
        <v>15805</v>
      </c>
      <c r="E275" s="24" t="s">
        <v>15810</v>
      </c>
    </row>
    <row r="276" spans="1:5">
      <c r="A276" s="22" t="s">
        <v>9159</v>
      </c>
      <c r="B276" s="23" t="s">
        <v>554</v>
      </c>
      <c r="C276" s="23" t="s">
        <v>553</v>
      </c>
      <c r="D276" s="23" t="s">
        <v>15805</v>
      </c>
      <c r="E276" s="24" t="s">
        <v>15810</v>
      </c>
    </row>
    <row r="277" spans="1:5">
      <c r="A277" s="25" t="s">
        <v>9160</v>
      </c>
      <c r="B277" s="26" t="s">
        <v>556</v>
      </c>
      <c r="C277" s="26" t="s">
        <v>555</v>
      </c>
      <c r="D277" s="23" t="s">
        <v>15805</v>
      </c>
      <c r="E277" s="24" t="s">
        <v>15810</v>
      </c>
    </row>
    <row r="278" spans="1:5">
      <c r="A278" s="22" t="s">
        <v>9161</v>
      </c>
      <c r="B278" s="23" t="s">
        <v>558</v>
      </c>
      <c r="C278" s="23" t="s">
        <v>557</v>
      </c>
      <c r="D278" s="23" t="s">
        <v>15805</v>
      </c>
      <c r="E278" s="24" t="s">
        <v>15810</v>
      </c>
    </row>
    <row r="279" spans="1:5">
      <c r="A279" s="25" t="s">
        <v>9162</v>
      </c>
      <c r="B279" s="26" t="s">
        <v>560</v>
      </c>
      <c r="C279" s="26" t="s">
        <v>559</v>
      </c>
      <c r="D279" s="23" t="s">
        <v>15805</v>
      </c>
      <c r="E279" s="24" t="s">
        <v>15806</v>
      </c>
    </row>
    <row r="280" spans="1:5">
      <c r="A280" s="22" t="s">
        <v>9163</v>
      </c>
      <c r="B280" s="23" t="s">
        <v>562</v>
      </c>
      <c r="C280" s="23" t="s">
        <v>561</v>
      </c>
      <c r="D280" s="23" t="s">
        <v>15805</v>
      </c>
      <c r="E280" s="24" t="s">
        <v>15806</v>
      </c>
    </row>
    <row r="281" spans="1:5">
      <c r="A281" s="25" t="s">
        <v>9164</v>
      </c>
      <c r="B281" s="26" t="s">
        <v>564</v>
      </c>
      <c r="C281" s="26" t="s">
        <v>563</v>
      </c>
      <c r="D281" s="23" t="s">
        <v>15805</v>
      </c>
      <c r="E281" s="24" t="s">
        <v>15806</v>
      </c>
    </row>
    <row r="282" spans="1:5">
      <c r="A282" s="22" t="s">
        <v>9165</v>
      </c>
      <c r="B282" s="23" t="s">
        <v>566</v>
      </c>
      <c r="C282" s="23" t="s">
        <v>565</v>
      </c>
      <c r="D282" s="23" t="s">
        <v>15805</v>
      </c>
      <c r="E282" s="24" t="s">
        <v>15806</v>
      </c>
    </row>
    <row r="283" spans="1:5">
      <c r="A283" s="25" t="s">
        <v>9166</v>
      </c>
      <c r="B283" s="26" t="s">
        <v>568</v>
      </c>
      <c r="C283" s="26" t="s">
        <v>567</v>
      </c>
      <c r="D283" s="23" t="s">
        <v>15805</v>
      </c>
      <c r="E283" s="24" t="s">
        <v>15806</v>
      </c>
    </row>
    <row r="284" spans="1:5">
      <c r="A284" s="22" t="s">
        <v>9167</v>
      </c>
      <c r="B284" s="23" t="s">
        <v>570</v>
      </c>
      <c r="C284" s="23" t="s">
        <v>569</v>
      </c>
      <c r="D284" s="23" t="s">
        <v>15805</v>
      </c>
      <c r="E284" s="24" t="s">
        <v>15806</v>
      </c>
    </row>
    <row r="285" spans="1:5">
      <c r="A285" s="25" t="s">
        <v>9168</v>
      </c>
      <c r="B285" s="26" t="s">
        <v>572</v>
      </c>
      <c r="C285" s="26" t="s">
        <v>571</v>
      </c>
      <c r="D285" s="23" t="s">
        <v>15805</v>
      </c>
      <c r="E285" s="24" t="s">
        <v>15806</v>
      </c>
    </row>
    <row r="286" spans="1:5">
      <c r="A286" s="22" t="s">
        <v>9169</v>
      </c>
      <c r="B286" s="23" t="s">
        <v>574</v>
      </c>
      <c r="C286" s="23" t="s">
        <v>573</v>
      </c>
      <c r="D286" s="23" t="s">
        <v>15805</v>
      </c>
      <c r="E286" s="24" t="s">
        <v>15806</v>
      </c>
    </row>
    <row r="287" spans="1:5">
      <c r="A287" s="25" t="s">
        <v>9170</v>
      </c>
      <c r="B287" s="26" t="s">
        <v>576</v>
      </c>
      <c r="C287" s="26" t="s">
        <v>575</v>
      </c>
      <c r="D287" s="23" t="s">
        <v>15807</v>
      </c>
      <c r="E287" s="24" t="s">
        <v>15812</v>
      </c>
    </row>
    <row r="288" spans="1:5">
      <c r="A288" s="22" t="s">
        <v>9171</v>
      </c>
      <c r="B288" s="23" t="s">
        <v>578</v>
      </c>
      <c r="C288" s="23" t="s">
        <v>577</v>
      </c>
      <c r="D288" s="23" t="s">
        <v>15805</v>
      </c>
      <c r="E288" s="24" t="s">
        <v>15806</v>
      </c>
    </row>
    <row r="289" spans="1:5">
      <c r="A289" s="25" t="s">
        <v>9172</v>
      </c>
      <c r="B289" s="26" t="s">
        <v>580</v>
      </c>
      <c r="C289" s="26" t="s">
        <v>579</v>
      </c>
      <c r="D289" s="23" t="s">
        <v>15807</v>
      </c>
      <c r="E289" s="24" t="s">
        <v>15809</v>
      </c>
    </row>
    <row r="290" spans="1:5">
      <c r="A290" s="22" t="s">
        <v>9173</v>
      </c>
      <c r="B290" s="23" t="s">
        <v>582</v>
      </c>
      <c r="C290" s="23" t="s">
        <v>581</v>
      </c>
      <c r="D290" s="23" t="s">
        <v>15807</v>
      </c>
      <c r="E290" s="24" t="s">
        <v>15809</v>
      </c>
    </row>
    <row r="291" spans="1:5">
      <c r="A291" s="25" t="s">
        <v>9174</v>
      </c>
      <c r="B291" s="26" t="s">
        <v>584</v>
      </c>
      <c r="C291" s="26" t="s">
        <v>583</v>
      </c>
      <c r="D291" s="23" t="s">
        <v>15807</v>
      </c>
      <c r="E291" s="24" t="s">
        <v>15809</v>
      </c>
    </row>
    <row r="292" spans="1:5">
      <c r="A292" s="22" t="s">
        <v>9175</v>
      </c>
      <c r="B292" s="23" t="s">
        <v>586</v>
      </c>
      <c r="C292" s="23" t="s">
        <v>585</v>
      </c>
      <c r="D292" s="23" t="s">
        <v>15807</v>
      </c>
      <c r="E292" s="24" t="s">
        <v>15809</v>
      </c>
    </row>
    <row r="293" spans="1:5">
      <c r="A293" s="25" t="s">
        <v>9176</v>
      </c>
      <c r="B293" s="26" t="s">
        <v>588</v>
      </c>
      <c r="C293" s="26" t="s">
        <v>587</v>
      </c>
      <c r="D293" s="23" t="s">
        <v>15807</v>
      </c>
      <c r="E293" s="24" t="s">
        <v>15809</v>
      </c>
    </row>
    <row r="294" spans="1:5">
      <c r="A294" s="22" t="s">
        <v>9177</v>
      </c>
      <c r="B294" s="23" t="s">
        <v>590</v>
      </c>
      <c r="C294" s="23" t="s">
        <v>589</v>
      </c>
      <c r="D294" s="23" t="s">
        <v>15807</v>
      </c>
      <c r="E294" s="24" t="s">
        <v>15809</v>
      </c>
    </row>
    <row r="295" spans="1:5">
      <c r="A295" s="25" t="s">
        <v>9178</v>
      </c>
      <c r="B295" s="26" t="s">
        <v>592</v>
      </c>
      <c r="C295" s="26" t="s">
        <v>591</v>
      </c>
      <c r="D295" s="23" t="s">
        <v>15807</v>
      </c>
      <c r="E295" s="24" t="s">
        <v>15809</v>
      </c>
    </row>
    <row r="296" spans="1:5">
      <c r="A296" s="22" t="s">
        <v>9179</v>
      </c>
      <c r="B296" s="23" t="s">
        <v>594</v>
      </c>
      <c r="C296" s="23" t="s">
        <v>593</v>
      </c>
      <c r="D296" s="23" t="s">
        <v>15807</v>
      </c>
      <c r="E296" s="24" t="s">
        <v>15809</v>
      </c>
    </row>
    <row r="297" spans="1:5">
      <c r="A297" s="25" t="s">
        <v>9180</v>
      </c>
      <c r="B297" s="26" t="s">
        <v>596</v>
      </c>
      <c r="C297" s="26" t="s">
        <v>595</v>
      </c>
      <c r="D297" s="23" t="s">
        <v>15807</v>
      </c>
      <c r="E297" s="24" t="s">
        <v>15809</v>
      </c>
    </row>
    <row r="298" spans="1:5">
      <c r="A298" s="22" t="s">
        <v>9181</v>
      </c>
      <c r="B298" s="23" t="s">
        <v>598</v>
      </c>
      <c r="C298" s="23" t="s">
        <v>597</v>
      </c>
      <c r="D298" s="23" t="s">
        <v>15807</v>
      </c>
      <c r="E298" s="24" t="s">
        <v>15809</v>
      </c>
    </row>
    <row r="299" spans="1:5">
      <c r="A299" s="25" t="s">
        <v>9182</v>
      </c>
      <c r="B299" s="26" t="s">
        <v>600</v>
      </c>
      <c r="C299" s="26" t="s">
        <v>599</v>
      </c>
      <c r="D299" s="23" t="s">
        <v>15807</v>
      </c>
      <c r="E299" s="24" t="s">
        <v>15809</v>
      </c>
    </row>
    <row r="300" spans="1:5">
      <c r="A300" s="22" t="s">
        <v>9183</v>
      </c>
      <c r="B300" s="23" t="s">
        <v>602</v>
      </c>
      <c r="C300" s="23" t="s">
        <v>601</v>
      </c>
      <c r="D300" s="23" t="s">
        <v>15807</v>
      </c>
      <c r="E300" s="24" t="s">
        <v>15809</v>
      </c>
    </row>
    <row r="301" spans="1:5">
      <c r="A301" s="25" t="s">
        <v>9184</v>
      </c>
      <c r="B301" s="26" t="s">
        <v>604</v>
      </c>
      <c r="C301" s="26" t="s">
        <v>603</v>
      </c>
      <c r="D301" s="23" t="s">
        <v>15807</v>
      </c>
      <c r="E301" s="24" t="s">
        <v>15809</v>
      </c>
    </row>
    <row r="302" spans="1:5">
      <c r="A302" s="22" t="s">
        <v>9185</v>
      </c>
      <c r="B302" s="23" t="s">
        <v>606</v>
      </c>
      <c r="C302" s="23" t="s">
        <v>605</v>
      </c>
      <c r="D302" s="23" t="s">
        <v>15807</v>
      </c>
      <c r="E302" s="24" t="s">
        <v>15812</v>
      </c>
    </row>
    <row r="303" spans="1:5">
      <c r="A303" s="25" t="s">
        <v>9186</v>
      </c>
      <c r="B303" s="26" t="s">
        <v>608</v>
      </c>
      <c r="C303" s="26" t="s">
        <v>607</v>
      </c>
      <c r="D303" s="23" t="s">
        <v>15807</v>
      </c>
      <c r="E303" s="24" t="s">
        <v>15812</v>
      </c>
    </row>
    <row r="304" spans="1:5">
      <c r="A304" s="22" t="s">
        <v>9187</v>
      </c>
      <c r="B304" s="23" t="s">
        <v>610</v>
      </c>
      <c r="C304" s="23" t="s">
        <v>609</v>
      </c>
      <c r="D304" s="23" t="s">
        <v>15807</v>
      </c>
      <c r="E304" s="24" t="s">
        <v>15812</v>
      </c>
    </row>
    <row r="305" spans="1:5">
      <c r="A305" s="25" t="s">
        <v>9188</v>
      </c>
      <c r="B305" s="26" t="s">
        <v>612</v>
      </c>
      <c r="C305" s="26" t="s">
        <v>611</v>
      </c>
      <c r="D305" s="23" t="s">
        <v>15805</v>
      </c>
      <c r="E305" s="24" t="s">
        <v>15806</v>
      </c>
    </row>
    <row r="306" spans="1:5">
      <c r="A306" s="22" t="s">
        <v>9189</v>
      </c>
      <c r="B306" s="23" t="s">
        <v>614</v>
      </c>
      <c r="C306" s="23" t="s">
        <v>613</v>
      </c>
      <c r="D306" s="23" t="s">
        <v>15805</v>
      </c>
      <c r="E306" s="24" t="s">
        <v>15806</v>
      </c>
    </row>
    <row r="307" spans="1:5">
      <c r="A307" s="25" t="s">
        <v>9190</v>
      </c>
      <c r="B307" s="26" t="s">
        <v>616</v>
      </c>
      <c r="C307" s="26" t="s">
        <v>615</v>
      </c>
      <c r="D307" s="23" t="s">
        <v>15805</v>
      </c>
      <c r="E307" s="24" t="s">
        <v>15806</v>
      </c>
    </row>
    <row r="308" spans="1:5">
      <c r="A308" s="22" t="s">
        <v>9191</v>
      </c>
      <c r="B308" s="23" t="s">
        <v>618</v>
      </c>
      <c r="C308" s="23" t="s">
        <v>617</v>
      </c>
      <c r="D308" s="23" t="s">
        <v>15807</v>
      </c>
      <c r="E308" s="24" t="s">
        <v>15809</v>
      </c>
    </row>
    <row r="309" spans="1:5">
      <c r="A309" s="25" t="s">
        <v>9192</v>
      </c>
      <c r="B309" s="26" t="s">
        <v>620</v>
      </c>
      <c r="C309" s="26" t="s">
        <v>619</v>
      </c>
      <c r="D309" s="23" t="s">
        <v>15807</v>
      </c>
      <c r="E309" s="24" t="s">
        <v>15809</v>
      </c>
    </row>
    <row r="310" spans="1:5">
      <c r="A310" s="22" t="s">
        <v>9193</v>
      </c>
      <c r="B310" s="23" t="s">
        <v>622</v>
      </c>
      <c r="C310" s="23" t="s">
        <v>621</v>
      </c>
      <c r="D310" s="23" t="s">
        <v>15807</v>
      </c>
      <c r="E310" s="24" t="s">
        <v>15809</v>
      </c>
    </row>
    <row r="311" spans="1:5">
      <c r="A311" s="25" t="s">
        <v>9194</v>
      </c>
      <c r="B311" s="26" t="s">
        <v>624</v>
      </c>
      <c r="C311" s="26" t="s">
        <v>623</v>
      </c>
      <c r="D311" s="23" t="s">
        <v>15807</v>
      </c>
      <c r="E311" s="24" t="s">
        <v>15809</v>
      </c>
    </row>
    <row r="312" spans="1:5">
      <c r="A312" s="22" t="s">
        <v>9195</v>
      </c>
      <c r="B312" s="23" t="s">
        <v>626</v>
      </c>
      <c r="C312" s="23" t="s">
        <v>625</v>
      </c>
      <c r="D312" s="23" t="s">
        <v>15807</v>
      </c>
      <c r="E312" s="24" t="s">
        <v>15808</v>
      </c>
    </row>
    <row r="313" spans="1:5">
      <c r="A313" s="25" t="s">
        <v>9196</v>
      </c>
      <c r="B313" s="26" t="s">
        <v>628</v>
      </c>
      <c r="C313" s="26" t="s">
        <v>627</v>
      </c>
      <c r="D313" s="23" t="s">
        <v>15807</v>
      </c>
      <c r="E313" s="24" t="s">
        <v>15808</v>
      </c>
    </row>
    <row r="314" spans="1:5">
      <c r="A314" s="22" t="s">
        <v>9197</v>
      </c>
      <c r="B314" s="23" t="s">
        <v>630</v>
      </c>
      <c r="C314" s="23" t="s">
        <v>629</v>
      </c>
      <c r="D314" s="23" t="s">
        <v>15807</v>
      </c>
      <c r="E314" s="24" t="s">
        <v>15808</v>
      </c>
    </row>
    <row r="315" spans="1:5">
      <c r="A315" s="25" t="s">
        <v>9198</v>
      </c>
      <c r="B315" s="26" t="s">
        <v>632</v>
      </c>
      <c r="C315" s="26" t="s">
        <v>631</v>
      </c>
      <c r="D315" s="23" t="s">
        <v>15807</v>
      </c>
      <c r="E315" s="24" t="s">
        <v>15808</v>
      </c>
    </row>
    <row r="316" spans="1:5">
      <c r="A316" s="22" t="s">
        <v>9199</v>
      </c>
      <c r="B316" s="23" t="s">
        <v>634</v>
      </c>
      <c r="C316" s="23" t="s">
        <v>633</v>
      </c>
      <c r="D316" s="23" t="s">
        <v>15807</v>
      </c>
      <c r="E316" s="24" t="s">
        <v>15808</v>
      </c>
    </row>
    <row r="317" spans="1:5">
      <c r="A317" s="25" t="s">
        <v>9200</v>
      </c>
      <c r="B317" s="26" t="s">
        <v>636</v>
      </c>
      <c r="C317" s="26" t="s">
        <v>635</v>
      </c>
      <c r="D317" s="23" t="s">
        <v>15807</v>
      </c>
      <c r="E317" s="24" t="s">
        <v>15808</v>
      </c>
    </row>
    <row r="318" spans="1:5">
      <c r="A318" s="22" t="s">
        <v>9201</v>
      </c>
      <c r="B318" s="23" t="s">
        <v>638</v>
      </c>
      <c r="C318" s="23" t="s">
        <v>637</v>
      </c>
      <c r="D318" s="23" t="s">
        <v>15813</v>
      </c>
      <c r="E318" s="24" t="s">
        <v>15814</v>
      </c>
    </row>
    <row r="319" spans="1:5">
      <c r="A319" s="25" t="s">
        <v>9202</v>
      </c>
      <c r="B319" s="26" t="s">
        <v>640</v>
      </c>
      <c r="C319" s="26" t="s">
        <v>639</v>
      </c>
      <c r="D319" s="23" t="s">
        <v>15813</v>
      </c>
      <c r="E319" s="24" t="s">
        <v>15814</v>
      </c>
    </row>
    <row r="320" spans="1:5">
      <c r="A320" s="22" t="s">
        <v>9203</v>
      </c>
      <c r="B320" s="23" t="s">
        <v>642</v>
      </c>
      <c r="C320" s="23" t="s">
        <v>641</v>
      </c>
      <c r="D320" s="23" t="s">
        <v>15813</v>
      </c>
      <c r="E320" s="24" t="s">
        <v>15814</v>
      </c>
    </row>
    <row r="321" spans="1:5">
      <c r="A321" s="25" t="s">
        <v>9204</v>
      </c>
      <c r="B321" s="26" t="s">
        <v>644</v>
      </c>
      <c r="C321" s="26" t="s">
        <v>643</v>
      </c>
      <c r="D321" s="23" t="s">
        <v>15813</v>
      </c>
      <c r="E321" s="24" t="s">
        <v>15814</v>
      </c>
    </row>
    <row r="322" spans="1:5">
      <c r="A322" s="22" t="s">
        <v>9205</v>
      </c>
      <c r="B322" s="23" t="s">
        <v>646</v>
      </c>
      <c r="C322" s="23" t="s">
        <v>645</v>
      </c>
      <c r="D322" s="23" t="s">
        <v>15813</v>
      </c>
      <c r="E322" s="24" t="s">
        <v>15814</v>
      </c>
    </row>
    <row r="323" spans="1:5">
      <c r="A323" s="25" t="s">
        <v>9206</v>
      </c>
      <c r="B323" s="26" t="s">
        <v>648</v>
      </c>
      <c r="C323" s="26" t="s">
        <v>647</v>
      </c>
      <c r="D323" s="23" t="s">
        <v>15813</v>
      </c>
      <c r="E323" s="24" t="s">
        <v>15814</v>
      </c>
    </row>
    <row r="324" spans="1:5">
      <c r="A324" s="22" t="s">
        <v>9207</v>
      </c>
      <c r="B324" s="23" t="s">
        <v>650</v>
      </c>
      <c r="C324" s="23" t="s">
        <v>649</v>
      </c>
      <c r="D324" s="23" t="s">
        <v>15813</v>
      </c>
      <c r="E324" s="24" t="s">
        <v>15814</v>
      </c>
    </row>
    <row r="325" spans="1:5">
      <c r="A325" s="25" t="s">
        <v>9208</v>
      </c>
      <c r="B325" s="26" t="s">
        <v>652</v>
      </c>
      <c r="C325" s="26" t="s">
        <v>651</v>
      </c>
      <c r="D325" s="23" t="s">
        <v>15813</v>
      </c>
      <c r="E325" s="24" t="s">
        <v>15814</v>
      </c>
    </row>
    <row r="326" spans="1:5">
      <c r="A326" s="22" t="s">
        <v>655</v>
      </c>
      <c r="B326" s="23" t="s">
        <v>654</v>
      </c>
      <c r="C326" s="23" t="s">
        <v>653</v>
      </c>
      <c r="D326" s="23" t="s">
        <v>15813</v>
      </c>
      <c r="E326" s="24" t="s">
        <v>15814</v>
      </c>
    </row>
    <row r="327" spans="1:5">
      <c r="A327" s="25" t="s">
        <v>9209</v>
      </c>
      <c r="B327" s="26" t="s">
        <v>657</v>
      </c>
      <c r="C327" s="26" t="s">
        <v>656</v>
      </c>
      <c r="D327" s="23" t="s">
        <v>15813</v>
      </c>
      <c r="E327" s="24" t="s">
        <v>15827</v>
      </c>
    </row>
    <row r="328" spans="1:5">
      <c r="A328" s="22" t="s">
        <v>9210</v>
      </c>
      <c r="B328" s="23" t="s">
        <v>659</v>
      </c>
      <c r="C328" s="23" t="s">
        <v>658</v>
      </c>
      <c r="D328" s="23" t="s">
        <v>15815</v>
      </c>
      <c r="E328" s="24" t="s">
        <v>15816</v>
      </c>
    </row>
    <row r="329" spans="1:5">
      <c r="A329" s="25" t="s">
        <v>9211</v>
      </c>
      <c r="B329" s="26" t="s">
        <v>661</v>
      </c>
      <c r="C329" s="26" t="s">
        <v>660</v>
      </c>
      <c r="D329" s="23" t="s">
        <v>15824</v>
      </c>
      <c r="E329" s="24" t="s">
        <v>15826</v>
      </c>
    </row>
    <row r="330" spans="1:5">
      <c r="A330" s="22" t="s">
        <v>9212</v>
      </c>
      <c r="B330" s="23" t="s">
        <v>663</v>
      </c>
      <c r="C330" s="23" t="s">
        <v>662</v>
      </c>
      <c r="D330" s="23" t="s">
        <v>15824</v>
      </c>
      <c r="E330" s="24" t="s">
        <v>15826</v>
      </c>
    </row>
    <row r="331" spans="1:5">
      <c r="A331" s="25" t="s">
        <v>9213</v>
      </c>
      <c r="B331" s="26" t="s">
        <v>665</v>
      </c>
      <c r="C331" s="26" t="s">
        <v>664</v>
      </c>
      <c r="D331" s="23" t="s">
        <v>15824</v>
      </c>
      <c r="E331" s="24" t="s">
        <v>15826</v>
      </c>
    </row>
    <row r="332" spans="1:5">
      <c r="A332" s="22" t="s">
        <v>9214</v>
      </c>
      <c r="B332" s="23" t="s">
        <v>667</v>
      </c>
      <c r="C332" s="23" t="s">
        <v>666</v>
      </c>
      <c r="D332" s="23" t="s">
        <v>15824</v>
      </c>
      <c r="E332" s="24" t="s">
        <v>15826</v>
      </c>
    </row>
    <row r="333" spans="1:5">
      <c r="A333" s="25" t="s">
        <v>9215</v>
      </c>
      <c r="B333" s="26" t="s">
        <v>669</v>
      </c>
      <c r="C333" s="26" t="s">
        <v>668</v>
      </c>
      <c r="D333" s="23" t="s">
        <v>15824</v>
      </c>
      <c r="E333" s="24" t="s">
        <v>15826</v>
      </c>
    </row>
    <row r="334" spans="1:5">
      <c r="A334" s="22" t="s">
        <v>9216</v>
      </c>
      <c r="B334" s="23" t="s">
        <v>671</v>
      </c>
      <c r="C334" s="23" t="s">
        <v>670</v>
      </c>
      <c r="D334" s="23" t="s">
        <v>15824</v>
      </c>
      <c r="E334" s="24" t="s">
        <v>15826</v>
      </c>
    </row>
    <row r="335" spans="1:5">
      <c r="A335" s="25" t="s">
        <v>9217</v>
      </c>
      <c r="B335" s="26" t="s">
        <v>673</v>
      </c>
      <c r="C335" s="26" t="s">
        <v>672</v>
      </c>
      <c r="D335" s="23" t="s">
        <v>15813</v>
      </c>
      <c r="E335" s="24" t="s">
        <v>15814</v>
      </c>
    </row>
    <row r="336" spans="1:5">
      <c r="A336" s="22" t="s">
        <v>9218</v>
      </c>
      <c r="B336" s="23" t="s">
        <v>675</v>
      </c>
      <c r="C336" s="23" t="s">
        <v>674</v>
      </c>
      <c r="D336" s="23" t="s">
        <v>15813</v>
      </c>
      <c r="E336" s="24" t="s">
        <v>15818</v>
      </c>
    </row>
    <row r="337" spans="1:5">
      <c r="A337" s="25" t="s">
        <v>9219</v>
      </c>
      <c r="B337" s="26" t="s">
        <v>677</v>
      </c>
      <c r="C337" s="26" t="s">
        <v>676</v>
      </c>
      <c r="D337" s="23" t="s">
        <v>15815</v>
      </c>
      <c r="E337" s="24" t="s">
        <v>15816</v>
      </c>
    </row>
    <row r="338" spans="1:5">
      <c r="A338" s="22" t="s">
        <v>9220</v>
      </c>
      <c r="B338" s="23" t="s">
        <v>679</v>
      </c>
      <c r="C338" s="23" t="s">
        <v>678</v>
      </c>
      <c r="D338" s="23" t="s">
        <v>15815</v>
      </c>
      <c r="E338" s="24" t="s">
        <v>15816</v>
      </c>
    </row>
    <row r="339" spans="1:5">
      <c r="A339" s="25" t="s">
        <v>9221</v>
      </c>
      <c r="B339" s="26" t="s">
        <v>681</v>
      </c>
      <c r="C339" s="26" t="s">
        <v>680</v>
      </c>
      <c r="D339" s="23" t="s">
        <v>15815</v>
      </c>
      <c r="E339" s="24" t="s">
        <v>15816</v>
      </c>
    </row>
    <row r="340" spans="1:5">
      <c r="A340" s="22" t="s">
        <v>9222</v>
      </c>
      <c r="B340" s="23" t="s">
        <v>683</v>
      </c>
      <c r="C340" s="23" t="s">
        <v>682</v>
      </c>
      <c r="D340" s="23" t="s">
        <v>15824</v>
      </c>
      <c r="E340" s="24" t="s">
        <v>15865</v>
      </c>
    </row>
    <row r="341" spans="1:5">
      <c r="A341" s="25" t="s">
        <v>9223</v>
      </c>
      <c r="B341" s="26" t="s">
        <v>685</v>
      </c>
      <c r="C341" s="26" t="s">
        <v>684</v>
      </c>
      <c r="D341" s="23" t="s">
        <v>15824</v>
      </c>
      <c r="E341" s="24" t="s">
        <v>15865</v>
      </c>
    </row>
    <row r="342" spans="1:5">
      <c r="A342" s="22" t="s">
        <v>9224</v>
      </c>
      <c r="B342" s="23" t="s">
        <v>687</v>
      </c>
      <c r="C342" s="23" t="s">
        <v>686</v>
      </c>
      <c r="D342" s="23" t="s">
        <v>15824</v>
      </c>
      <c r="E342" s="24" t="s">
        <v>15865</v>
      </c>
    </row>
    <row r="343" spans="1:5">
      <c r="A343" s="25" t="s">
        <v>9225</v>
      </c>
      <c r="B343" s="26" t="s">
        <v>689</v>
      </c>
      <c r="C343" s="26" t="s">
        <v>688</v>
      </c>
      <c r="D343" s="23" t="s">
        <v>15815</v>
      </c>
      <c r="E343" s="24" t="s">
        <v>15816</v>
      </c>
    </row>
    <row r="344" spans="1:5">
      <c r="A344" s="22" t="s">
        <v>9226</v>
      </c>
      <c r="B344" s="23" t="s">
        <v>691</v>
      </c>
      <c r="C344" s="23" t="s">
        <v>690</v>
      </c>
      <c r="D344" s="23" t="s">
        <v>15813</v>
      </c>
      <c r="E344" s="24" t="s">
        <v>15817</v>
      </c>
    </row>
    <row r="345" spans="1:5">
      <c r="A345" s="25" t="s">
        <v>9227</v>
      </c>
      <c r="B345" s="26" t="s">
        <v>693</v>
      </c>
      <c r="C345" s="26" t="s">
        <v>692</v>
      </c>
      <c r="D345" s="23" t="s">
        <v>15813</v>
      </c>
      <c r="E345" s="24" t="s">
        <v>15817</v>
      </c>
    </row>
    <row r="346" spans="1:5">
      <c r="A346" s="22" t="s">
        <v>9228</v>
      </c>
      <c r="B346" s="33" t="s">
        <v>695</v>
      </c>
      <c r="C346" s="33" t="s">
        <v>694</v>
      </c>
      <c r="D346" s="23" t="s">
        <v>15804</v>
      </c>
      <c r="E346" s="24" t="s">
        <v>15804</v>
      </c>
    </row>
    <row r="347" spans="1:5">
      <c r="A347" s="25" t="s">
        <v>9229</v>
      </c>
      <c r="B347" s="26" t="s">
        <v>697</v>
      </c>
      <c r="C347" s="26" t="s">
        <v>696</v>
      </c>
      <c r="D347" s="23" t="s">
        <v>15824</v>
      </c>
      <c r="E347" s="24" t="s">
        <v>15825</v>
      </c>
    </row>
    <row r="348" spans="1:5">
      <c r="A348" s="22" t="s">
        <v>9230</v>
      </c>
      <c r="B348" s="23" t="s">
        <v>699</v>
      </c>
      <c r="C348" s="23" t="s">
        <v>698</v>
      </c>
      <c r="D348" s="23" t="s">
        <v>15824</v>
      </c>
      <c r="E348" s="24" t="s">
        <v>15865</v>
      </c>
    </row>
    <row r="349" spans="1:5">
      <c r="A349" s="25" t="s">
        <v>9231</v>
      </c>
      <c r="B349" s="26" t="s">
        <v>701</v>
      </c>
      <c r="C349" s="26" t="s">
        <v>700</v>
      </c>
      <c r="D349" s="23" t="s">
        <v>15815</v>
      </c>
      <c r="E349" s="24" t="s">
        <v>15816</v>
      </c>
    </row>
    <row r="350" spans="1:5">
      <c r="A350" s="22" t="s">
        <v>9232</v>
      </c>
      <c r="B350" s="23" t="s">
        <v>703</v>
      </c>
      <c r="C350" s="23" t="s">
        <v>702</v>
      </c>
      <c r="D350" s="23" t="s">
        <v>15815</v>
      </c>
      <c r="E350" s="24" t="s">
        <v>15816</v>
      </c>
    </row>
    <row r="351" spans="1:5">
      <c r="A351" s="25" t="s">
        <v>9233</v>
      </c>
      <c r="B351" s="26" t="s">
        <v>705</v>
      </c>
      <c r="C351" s="26" t="s">
        <v>704</v>
      </c>
      <c r="D351" s="23" t="s">
        <v>15815</v>
      </c>
      <c r="E351" s="24" t="s">
        <v>15816</v>
      </c>
    </row>
    <row r="352" spans="1:5">
      <c r="A352" s="22" t="s">
        <v>9234</v>
      </c>
      <c r="B352" s="23" t="s">
        <v>707</v>
      </c>
      <c r="C352" s="23" t="s">
        <v>706</v>
      </c>
      <c r="D352" s="23" t="s">
        <v>15815</v>
      </c>
      <c r="E352" s="24" t="s">
        <v>15816</v>
      </c>
    </row>
    <row r="353" spans="1:5">
      <c r="A353" s="25" t="s">
        <v>9235</v>
      </c>
      <c r="B353" s="26" t="s">
        <v>709</v>
      </c>
      <c r="C353" s="26" t="s">
        <v>708</v>
      </c>
      <c r="D353" s="23" t="s">
        <v>15805</v>
      </c>
      <c r="E353" s="24" t="s">
        <v>15810</v>
      </c>
    </row>
    <row r="354" spans="1:5">
      <c r="A354" s="22" t="s">
        <v>9236</v>
      </c>
      <c r="B354" s="23" t="s">
        <v>711</v>
      </c>
      <c r="C354" s="23" t="s">
        <v>710</v>
      </c>
      <c r="D354" s="23" t="s">
        <v>15805</v>
      </c>
      <c r="E354" s="24" t="s">
        <v>15810</v>
      </c>
    </row>
    <row r="355" spans="1:5">
      <c r="A355" s="25" t="s">
        <v>9237</v>
      </c>
      <c r="B355" s="26" t="s">
        <v>713</v>
      </c>
      <c r="C355" s="26" t="s">
        <v>712</v>
      </c>
      <c r="D355" s="23" t="s">
        <v>15805</v>
      </c>
      <c r="E355" s="24" t="s">
        <v>15810</v>
      </c>
    </row>
    <row r="356" spans="1:5">
      <c r="A356" s="22" t="s">
        <v>9238</v>
      </c>
      <c r="B356" s="23" t="s">
        <v>715</v>
      </c>
      <c r="C356" s="23" t="s">
        <v>714</v>
      </c>
      <c r="D356" s="23" t="s">
        <v>15805</v>
      </c>
      <c r="E356" s="24" t="s">
        <v>15810</v>
      </c>
    </row>
    <row r="357" spans="1:5">
      <c r="A357" s="25" t="s">
        <v>9239</v>
      </c>
      <c r="B357" s="26" t="s">
        <v>717</v>
      </c>
      <c r="C357" s="26" t="s">
        <v>716</v>
      </c>
      <c r="D357" s="23" t="s">
        <v>15805</v>
      </c>
      <c r="E357" s="24" t="s">
        <v>15810</v>
      </c>
    </row>
    <row r="358" spans="1:5">
      <c r="A358" s="22" t="s">
        <v>9240</v>
      </c>
      <c r="B358" s="23" t="s">
        <v>719</v>
      </c>
      <c r="C358" s="23" t="s">
        <v>718</v>
      </c>
      <c r="D358" s="23" t="s">
        <v>15805</v>
      </c>
      <c r="E358" s="24" t="s">
        <v>15810</v>
      </c>
    </row>
    <row r="359" spans="1:5">
      <c r="A359" s="25" t="s">
        <v>9241</v>
      </c>
      <c r="B359" s="26" t="s">
        <v>721</v>
      </c>
      <c r="C359" s="26" t="s">
        <v>720</v>
      </c>
      <c r="D359" s="23" t="s">
        <v>15824</v>
      </c>
      <c r="E359" s="24" t="s">
        <v>15826</v>
      </c>
    </row>
    <row r="360" spans="1:5">
      <c r="A360" s="22" t="s">
        <v>9242</v>
      </c>
      <c r="B360" s="23" t="s">
        <v>723</v>
      </c>
      <c r="C360" s="23" t="s">
        <v>722</v>
      </c>
      <c r="D360" s="23" t="s">
        <v>15824</v>
      </c>
      <c r="E360" s="24" t="s">
        <v>15826</v>
      </c>
    </row>
    <row r="361" spans="1:5">
      <c r="A361" s="25" t="s">
        <v>9243</v>
      </c>
      <c r="B361" s="26" t="s">
        <v>725</v>
      </c>
      <c r="C361" s="26" t="s">
        <v>724</v>
      </c>
      <c r="D361" s="23" t="s">
        <v>15813</v>
      </c>
      <c r="E361" s="24" t="s">
        <v>15818</v>
      </c>
    </row>
    <row r="362" spans="1:5">
      <c r="A362" s="22" t="s">
        <v>9244</v>
      </c>
      <c r="B362" s="23" t="s">
        <v>727</v>
      </c>
      <c r="C362" s="23" t="s">
        <v>726</v>
      </c>
      <c r="D362" s="23" t="s">
        <v>15813</v>
      </c>
      <c r="E362" s="24" t="s">
        <v>15818</v>
      </c>
    </row>
    <row r="363" spans="1:5">
      <c r="A363" s="25" t="s">
        <v>9245</v>
      </c>
      <c r="B363" s="26" t="s">
        <v>729</v>
      </c>
      <c r="C363" s="26" t="s">
        <v>728</v>
      </c>
      <c r="D363" s="23" t="s">
        <v>15813</v>
      </c>
      <c r="E363" s="24" t="s">
        <v>15818</v>
      </c>
    </row>
    <row r="364" spans="1:5">
      <c r="A364" s="22" t="s">
        <v>9246</v>
      </c>
      <c r="B364" s="23" t="s">
        <v>731</v>
      </c>
      <c r="C364" s="23" t="s">
        <v>730</v>
      </c>
      <c r="D364" s="23" t="s">
        <v>15813</v>
      </c>
      <c r="E364" s="24" t="s">
        <v>15818</v>
      </c>
    </row>
    <row r="365" spans="1:5">
      <c r="A365" s="25" t="s">
        <v>9247</v>
      </c>
      <c r="B365" s="26" t="s">
        <v>733</v>
      </c>
      <c r="C365" s="26" t="s">
        <v>732</v>
      </c>
      <c r="D365" s="23" t="s">
        <v>15815</v>
      </c>
      <c r="E365" s="24" t="s">
        <v>15842</v>
      </c>
    </row>
    <row r="366" spans="1:5">
      <c r="A366" s="22" t="s">
        <v>9248</v>
      </c>
      <c r="B366" s="23" t="s">
        <v>735</v>
      </c>
      <c r="C366" s="23" t="s">
        <v>734</v>
      </c>
      <c r="D366" s="23" t="s">
        <v>15805</v>
      </c>
      <c r="E366" s="24" t="s">
        <v>15810</v>
      </c>
    </row>
    <row r="367" spans="1:5">
      <c r="A367" s="25" t="s">
        <v>9249</v>
      </c>
      <c r="B367" s="26" t="s">
        <v>737</v>
      </c>
      <c r="C367" s="26" t="s">
        <v>736</v>
      </c>
      <c r="D367" s="23" t="s">
        <v>15805</v>
      </c>
      <c r="E367" s="24" t="s">
        <v>15810</v>
      </c>
    </row>
    <row r="368" spans="1:5">
      <c r="A368" s="22" t="s">
        <v>9250</v>
      </c>
      <c r="B368" s="23" t="s">
        <v>739</v>
      </c>
      <c r="C368" s="23" t="s">
        <v>738</v>
      </c>
      <c r="D368" s="23" t="s">
        <v>15805</v>
      </c>
      <c r="E368" s="24" t="s">
        <v>15810</v>
      </c>
    </row>
    <row r="369" spans="1:5">
      <c r="A369" s="25" t="s">
        <v>9251</v>
      </c>
      <c r="B369" s="26" t="s">
        <v>741</v>
      </c>
      <c r="C369" s="26" t="s">
        <v>740</v>
      </c>
      <c r="D369" s="23" t="s">
        <v>15813</v>
      </c>
      <c r="E369" s="24" t="s">
        <v>15818</v>
      </c>
    </row>
    <row r="370" spans="1:5">
      <c r="A370" s="22" t="s">
        <v>9252</v>
      </c>
      <c r="B370" s="23" t="s">
        <v>743</v>
      </c>
      <c r="C370" s="23" t="s">
        <v>742</v>
      </c>
      <c r="D370" s="23" t="s">
        <v>15824</v>
      </c>
      <c r="E370" s="24" t="s">
        <v>15826</v>
      </c>
    </row>
    <row r="371" spans="1:5">
      <c r="A371" s="25" t="s">
        <v>9253</v>
      </c>
      <c r="B371" s="26" t="s">
        <v>745</v>
      </c>
      <c r="C371" s="26" t="s">
        <v>744</v>
      </c>
      <c r="D371" s="23" t="s">
        <v>15805</v>
      </c>
      <c r="E371" s="24" t="s">
        <v>15810</v>
      </c>
    </row>
    <row r="372" spans="1:5">
      <c r="A372" s="22" t="s">
        <v>9254</v>
      </c>
      <c r="B372" s="23" t="s">
        <v>747</v>
      </c>
      <c r="C372" s="23" t="s">
        <v>746</v>
      </c>
      <c r="D372" s="23" t="s">
        <v>15805</v>
      </c>
      <c r="E372" s="24" t="s">
        <v>15810</v>
      </c>
    </row>
    <row r="373" spans="1:5">
      <c r="A373" s="25" t="s">
        <v>9255</v>
      </c>
      <c r="B373" s="26" t="s">
        <v>749</v>
      </c>
      <c r="C373" s="26" t="s">
        <v>748</v>
      </c>
      <c r="D373" s="23" t="s">
        <v>15805</v>
      </c>
      <c r="E373" s="24" t="s">
        <v>15810</v>
      </c>
    </row>
    <row r="374" spans="1:5">
      <c r="A374" s="22" t="s">
        <v>9256</v>
      </c>
      <c r="B374" s="23" t="s">
        <v>751</v>
      </c>
      <c r="C374" s="23" t="s">
        <v>750</v>
      </c>
      <c r="D374" s="23" t="s">
        <v>15805</v>
      </c>
      <c r="E374" s="24" t="s">
        <v>15810</v>
      </c>
    </row>
    <row r="375" spans="1:5">
      <c r="A375" s="25" t="s">
        <v>9257</v>
      </c>
      <c r="B375" s="26" t="s">
        <v>753</v>
      </c>
      <c r="C375" s="26" t="s">
        <v>752</v>
      </c>
      <c r="D375" s="23" t="s">
        <v>15805</v>
      </c>
      <c r="E375" s="24" t="s">
        <v>15810</v>
      </c>
    </row>
    <row r="376" spans="1:5">
      <c r="A376" s="22" t="s">
        <v>9258</v>
      </c>
      <c r="B376" s="23" t="s">
        <v>755</v>
      </c>
      <c r="C376" s="23" t="s">
        <v>754</v>
      </c>
      <c r="D376" s="23" t="s">
        <v>15805</v>
      </c>
      <c r="E376" s="24" t="s">
        <v>15810</v>
      </c>
    </row>
    <row r="377" spans="1:5">
      <c r="A377" s="25" t="s">
        <v>9259</v>
      </c>
      <c r="B377" s="26" t="s">
        <v>757</v>
      </c>
      <c r="C377" s="26" t="s">
        <v>756</v>
      </c>
      <c r="D377" s="23" t="s">
        <v>15805</v>
      </c>
      <c r="E377" s="24" t="s">
        <v>15810</v>
      </c>
    </row>
    <row r="378" spans="1:5">
      <c r="A378" s="22" t="s">
        <v>9260</v>
      </c>
      <c r="B378" s="23" t="s">
        <v>759</v>
      </c>
      <c r="C378" s="23" t="s">
        <v>758</v>
      </c>
      <c r="D378" s="23" t="s">
        <v>15805</v>
      </c>
      <c r="E378" s="24" t="s">
        <v>15810</v>
      </c>
    </row>
    <row r="379" spans="1:5">
      <c r="A379" s="25" t="s">
        <v>9261</v>
      </c>
      <c r="B379" s="26" t="s">
        <v>761</v>
      </c>
      <c r="C379" s="26" t="s">
        <v>760</v>
      </c>
      <c r="D379" s="23" t="s">
        <v>15805</v>
      </c>
      <c r="E379" s="24" t="s">
        <v>15810</v>
      </c>
    </row>
    <row r="380" spans="1:5">
      <c r="A380" s="22" t="s">
        <v>9262</v>
      </c>
      <c r="B380" s="23" t="s">
        <v>763</v>
      </c>
      <c r="C380" s="23" t="s">
        <v>762</v>
      </c>
      <c r="D380" s="23" t="s">
        <v>15805</v>
      </c>
      <c r="E380" s="24" t="s">
        <v>15810</v>
      </c>
    </row>
    <row r="381" spans="1:5">
      <c r="A381" s="25" t="s">
        <v>9263</v>
      </c>
      <c r="B381" s="26" t="s">
        <v>765</v>
      </c>
      <c r="C381" s="26" t="s">
        <v>764</v>
      </c>
      <c r="D381" s="23" t="s">
        <v>15805</v>
      </c>
      <c r="E381" s="24" t="s">
        <v>15810</v>
      </c>
    </row>
    <row r="382" spans="1:5">
      <c r="A382" s="22" t="s">
        <v>9264</v>
      </c>
      <c r="B382" s="23" t="s">
        <v>767</v>
      </c>
      <c r="C382" s="23" t="s">
        <v>766</v>
      </c>
      <c r="D382" s="23" t="s">
        <v>15805</v>
      </c>
      <c r="E382" s="24" t="s">
        <v>15810</v>
      </c>
    </row>
    <row r="383" spans="1:5">
      <c r="A383" s="25" t="s">
        <v>9265</v>
      </c>
      <c r="B383" s="26" t="s">
        <v>769</v>
      </c>
      <c r="C383" s="26" t="s">
        <v>768</v>
      </c>
      <c r="D383" s="23" t="s">
        <v>15805</v>
      </c>
      <c r="E383" s="24" t="s">
        <v>15810</v>
      </c>
    </row>
    <row r="384" spans="1:5">
      <c r="A384" s="22" t="s">
        <v>9266</v>
      </c>
      <c r="B384" s="23" t="s">
        <v>771</v>
      </c>
      <c r="C384" s="23" t="s">
        <v>770</v>
      </c>
      <c r="D384" s="23" t="s">
        <v>15805</v>
      </c>
      <c r="E384" s="24" t="s">
        <v>15810</v>
      </c>
    </row>
    <row r="385" spans="1:5">
      <c r="A385" s="25" t="s">
        <v>9267</v>
      </c>
      <c r="B385" s="26" t="s">
        <v>773</v>
      </c>
      <c r="C385" s="26" t="s">
        <v>772</v>
      </c>
      <c r="D385" s="23" t="s">
        <v>15805</v>
      </c>
      <c r="E385" s="24" t="s">
        <v>15810</v>
      </c>
    </row>
    <row r="386" spans="1:5">
      <c r="A386" s="22" t="s">
        <v>9268</v>
      </c>
      <c r="B386" s="23" t="s">
        <v>775</v>
      </c>
      <c r="C386" s="23" t="s">
        <v>774</v>
      </c>
      <c r="D386" s="23" t="s">
        <v>15805</v>
      </c>
      <c r="E386" s="24" t="s">
        <v>15810</v>
      </c>
    </row>
    <row r="387" spans="1:5">
      <c r="A387" s="25" t="s">
        <v>9269</v>
      </c>
      <c r="B387" s="26" t="s">
        <v>777</v>
      </c>
      <c r="C387" s="26" t="s">
        <v>776</v>
      </c>
      <c r="D387" s="23" t="s">
        <v>15805</v>
      </c>
      <c r="E387" s="24" t="s">
        <v>15810</v>
      </c>
    </row>
    <row r="388" spans="1:5">
      <c r="A388" s="22" t="s">
        <v>9270</v>
      </c>
      <c r="B388" s="23" t="s">
        <v>779</v>
      </c>
      <c r="C388" s="23" t="s">
        <v>778</v>
      </c>
      <c r="D388" s="23" t="s">
        <v>15805</v>
      </c>
      <c r="E388" s="24" t="s">
        <v>15810</v>
      </c>
    </row>
    <row r="389" spans="1:5">
      <c r="A389" s="25" t="s">
        <v>9271</v>
      </c>
      <c r="B389" s="26" t="s">
        <v>781</v>
      </c>
      <c r="C389" s="26" t="s">
        <v>780</v>
      </c>
      <c r="D389" s="23" t="s">
        <v>15805</v>
      </c>
      <c r="E389" s="24" t="s">
        <v>15810</v>
      </c>
    </row>
    <row r="390" spans="1:5">
      <c r="A390" s="22" t="s">
        <v>9272</v>
      </c>
      <c r="B390" s="23" t="s">
        <v>783</v>
      </c>
      <c r="C390" s="23" t="s">
        <v>782</v>
      </c>
      <c r="D390" s="23" t="s">
        <v>15805</v>
      </c>
      <c r="E390" s="24" t="s">
        <v>15810</v>
      </c>
    </row>
    <row r="391" spans="1:5">
      <c r="A391" s="25" t="s">
        <v>9273</v>
      </c>
      <c r="B391" s="26" t="s">
        <v>785</v>
      </c>
      <c r="C391" s="26" t="s">
        <v>784</v>
      </c>
      <c r="D391" s="23" t="s">
        <v>15805</v>
      </c>
      <c r="E391" s="24" t="s">
        <v>15810</v>
      </c>
    </row>
    <row r="392" spans="1:5">
      <c r="A392" s="22" t="s">
        <v>9274</v>
      </c>
      <c r="B392" s="23" t="s">
        <v>787</v>
      </c>
      <c r="C392" s="23" t="s">
        <v>786</v>
      </c>
      <c r="D392" s="23" t="s">
        <v>15805</v>
      </c>
      <c r="E392" s="24" t="s">
        <v>15810</v>
      </c>
    </row>
    <row r="393" spans="1:5">
      <c r="A393" s="25" t="s">
        <v>9275</v>
      </c>
      <c r="B393" s="26" t="s">
        <v>789</v>
      </c>
      <c r="C393" s="26" t="s">
        <v>788</v>
      </c>
      <c r="D393" s="23" t="s">
        <v>15805</v>
      </c>
      <c r="E393" s="24" t="s">
        <v>15810</v>
      </c>
    </row>
    <row r="394" spans="1:5">
      <c r="A394" s="22" t="s">
        <v>9276</v>
      </c>
      <c r="B394" s="23" t="s">
        <v>791</v>
      </c>
      <c r="C394" s="23" t="s">
        <v>790</v>
      </c>
      <c r="D394" s="23" t="s">
        <v>15805</v>
      </c>
      <c r="E394" s="24" t="s">
        <v>15810</v>
      </c>
    </row>
    <row r="395" spans="1:5">
      <c r="A395" s="25" t="s">
        <v>9277</v>
      </c>
      <c r="B395" s="26" t="s">
        <v>793</v>
      </c>
      <c r="C395" s="26" t="s">
        <v>792</v>
      </c>
      <c r="D395" s="23" t="s">
        <v>15805</v>
      </c>
      <c r="E395" s="24" t="s">
        <v>15810</v>
      </c>
    </row>
    <row r="396" spans="1:5">
      <c r="A396" s="22" t="s">
        <v>9278</v>
      </c>
      <c r="B396" s="23" t="s">
        <v>795</v>
      </c>
      <c r="C396" s="23" t="s">
        <v>794</v>
      </c>
      <c r="D396" s="23" t="s">
        <v>15805</v>
      </c>
      <c r="E396" s="24" t="s">
        <v>15810</v>
      </c>
    </row>
    <row r="397" spans="1:5">
      <c r="A397" s="25" t="s">
        <v>9279</v>
      </c>
      <c r="B397" s="26" t="s">
        <v>797</v>
      </c>
      <c r="C397" s="26" t="s">
        <v>796</v>
      </c>
      <c r="D397" s="23" t="s">
        <v>15805</v>
      </c>
      <c r="E397" s="24" t="s">
        <v>15810</v>
      </c>
    </row>
    <row r="398" spans="1:5">
      <c r="A398" s="22" t="s">
        <v>9280</v>
      </c>
      <c r="B398" s="23" t="s">
        <v>799</v>
      </c>
      <c r="C398" s="23" t="s">
        <v>798</v>
      </c>
      <c r="D398" s="23" t="s">
        <v>15805</v>
      </c>
      <c r="E398" s="24" t="s">
        <v>15810</v>
      </c>
    </row>
    <row r="399" spans="1:5">
      <c r="A399" s="25" t="s">
        <v>9281</v>
      </c>
      <c r="B399" s="26" t="s">
        <v>801</v>
      </c>
      <c r="C399" s="26" t="s">
        <v>800</v>
      </c>
      <c r="D399" s="23" t="s">
        <v>15805</v>
      </c>
      <c r="E399" s="24" t="s">
        <v>15810</v>
      </c>
    </row>
    <row r="400" spans="1:5">
      <c r="A400" s="22" t="s">
        <v>9282</v>
      </c>
      <c r="B400" s="23" t="s">
        <v>803</v>
      </c>
      <c r="C400" s="23" t="s">
        <v>802</v>
      </c>
      <c r="D400" s="23" t="s">
        <v>15805</v>
      </c>
      <c r="E400" s="24" t="s">
        <v>15810</v>
      </c>
    </row>
    <row r="401" spans="1:5">
      <c r="A401" s="25" t="s">
        <v>9283</v>
      </c>
      <c r="B401" s="26" t="s">
        <v>805</v>
      </c>
      <c r="C401" s="26" t="s">
        <v>804</v>
      </c>
      <c r="D401" s="23" t="s">
        <v>15805</v>
      </c>
      <c r="E401" s="24" t="s">
        <v>15810</v>
      </c>
    </row>
    <row r="402" spans="1:5">
      <c r="A402" s="22" t="s">
        <v>9284</v>
      </c>
      <c r="B402" s="23" t="s">
        <v>807</v>
      </c>
      <c r="C402" s="23" t="s">
        <v>806</v>
      </c>
      <c r="D402" s="23" t="s">
        <v>15805</v>
      </c>
      <c r="E402" s="24" t="s">
        <v>15810</v>
      </c>
    </row>
    <row r="403" spans="1:5">
      <c r="A403" s="25" t="s">
        <v>9285</v>
      </c>
      <c r="B403" s="26" t="s">
        <v>809</v>
      </c>
      <c r="C403" s="26" t="s">
        <v>808</v>
      </c>
      <c r="D403" s="23" t="s">
        <v>15805</v>
      </c>
      <c r="E403" s="24" t="s">
        <v>15810</v>
      </c>
    </row>
    <row r="404" spans="1:5">
      <c r="A404" s="22" t="s">
        <v>9286</v>
      </c>
      <c r="B404" s="23" t="s">
        <v>811</v>
      </c>
      <c r="C404" s="23" t="s">
        <v>810</v>
      </c>
      <c r="D404" s="23" t="s">
        <v>15819</v>
      </c>
      <c r="E404" s="24" t="s">
        <v>15820</v>
      </c>
    </row>
    <row r="405" spans="1:5">
      <c r="A405" s="25" t="s">
        <v>9288</v>
      </c>
      <c r="B405" s="26" t="s">
        <v>814</v>
      </c>
      <c r="C405" s="26" t="s">
        <v>813</v>
      </c>
      <c r="D405" s="23" t="s">
        <v>15805</v>
      </c>
      <c r="E405" s="24" t="s">
        <v>15810</v>
      </c>
    </row>
    <row r="406" spans="1:5">
      <c r="A406" s="22" t="s">
        <v>9289</v>
      </c>
      <c r="B406" s="23" t="s">
        <v>816</v>
      </c>
      <c r="C406" s="23" t="s">
        <v>815</v>
      </c>
      <c r="D406" s="23" t="s">
        <v>15805</v>
      </c>
      <c r="E406" s="24" t="s">
        <v>15810</v>
      </c>
    </row>
    <row r="407" spans="1:5">
      <c r="A407" s="25" t="s">
        <v>9290</v>
      </c>
      <c r="B407" s="26" t="s">
        <v>818</v>
      </c>
      <c r="C407" s="26" t="s">
        <v>817</v>
      </c>
      <c r="D407" s="23" t="s">
        <v>15824</v>
      </c>
      <c r="E407" s="24" t="s">
        <v>15825</v>
      </c>
    </row>
    <row r="408" spans="1:5">
      <c r="A408" s="22" t="s">
        <v>9291</v>
      </c>
      <c r="B408" s="23" t="s">
        <v>820</v>
      </c>
      <c r="C408" s="23" t="s">
        <v>819</v>
      </c>
      <c r="D408" s="23" t="s">
        <v>15824</v>
      </c>
      <c r="E408" s="24" t="s">
        <v>15825</v>
      </c>
    </row>
    <row r="409" spans="1:5">
      <c r="A409" s="25" t="s">
        <v>9292</v>
      </c>
      <c r="B409" s="26" t="s">
        <v>822</v>
      </c>
      <c r="C409" s="26" t="s">
        <v>821</v>
      </c>
      <c r="D409" s="23" t="s">
        <v>15824</v>
      </c>
      <c r="E409" s="24" t="s">
        <v>15825</v>
      </c>
    </row>
    <row r="410" spans="1:5">
      <c r="A410" s="22" t="s">
        <v>9293</v>
      </c>
      <c r="B410" s="23" t="s">
        <v>824</v>
      </c>
      <c r="C410" s="23" t="s">
        <v>823</v>
      </c>
      <c r="D410" s="23" t="s">
        <v>15824</v>
      </c>
      <c r="E410" s="24" t="s">
        <v>15825</v>
      </c>
    </row>
    <row r="411" spans="1:5">
      <c r="A411" s="25" t="s">
        <v>9294</v>
      </c>
      <c r="B411" s="32" t="s">
        <v>826</v>
      </c>
      <c r="C411" s="32" t="s">
        <v>825</v>
      </c>
      <c r="D411" s="23" t="s">
        <v>15804</v>
      </c>
      <c r="E411" s="24" t="s">
        <v>15804</v>
      </c>
    </row>
    <row r="412" spans="1:5">
      <c r="A412" s="22" t="s">
        <v>9295</v>
      </c>
      <c r="B412" s="23" t="s">
        <v>828</v>
      </c>
      <c r="C412" s="23" t="s">
        <v>827</v>
      </c>
      <c r="D412" s="23" t="s">
        <v>15813</v>
      </c>
      <c r="E412" s="24" t="s">
        <v>15822</v>
      </c>
    </row>
    <row r="413" spans="1:5">
      <c r="A413" s="25" t="s">
        <v>9296</v>
      </c>
      <c r="B413" s="26" t="s">
        <v>830</v>
      </c>
      <c r="C413" s="26" t="s">
        <v>829</v>
      </c>
      <c r="D413" s="23" t="s">
        <v>15813</v>
      </c>
      <c r="E413" s="24" t="s">
        <v>15822</v>
      </c>
    </row>
    <row r="414" spans="1:5">
      <c r="A414" s="22" t="s">
        <v>9297</v>
      </c>
      <c r="B414" s="23" t="s">
        <v>832</v>
      </c>
      <c r="C414" s="23" t="s">
        <v>831</v>
      </c>
      <c r="D414" s="23" t="s">
        <v>15819</v>
      </c>
      <c r="E414" s="24" t="s">
        <v>15821</v>
      </c>
    </row>
    <row r="415" spans="1:5">
      <c r="A415" s="25" t="s">
        <v>9298</v>
      </c>
      <c r="B415" s="26" t="s">
        <v>834</v>
      </c>
      <c r="C415" s="26" t="s">
        <v>833</v>
      </c>
      <c r="D415" s="23" t="s">
        <v>15813</v>
      </c>
      <c r="E415" s="24" t="s">
        <v>15822</v>
      </c>
    </row>
    <row r="416" spans="1:5">
      <c r="A416" s="22" t="s">
        <v>9299</v>
      </c>
      <c r="B416" s="23" t="s">
        <v>836</v>
      </c>
      <c r="C416" s="23" t="s">
        <v>835</v>
      </c>
      <c r="D416" s="23" t="s">
        <v>15813</v>
      </c>
      <c r="E416" s="24" t="s">
        <v>15822</v>
      </c>
    </row>
    <row r="417" spans="1:5">
      <c r="A417" s="25" t="s">
        <v>9300</v>
      </c>
      <c r="B417" s="26" t="s">
        <v>838</v>
      </c>
      <c r="C417" s="26" t="s">
        <v>837</v>
      </c>
      <c r="D417" s="23" t="s">
        <v>15813</v>
      </c>
      <c r="E417" s="24" t="s">
        <v>15822</v>
      </c>
    </row>
    <row r="418" spans="1:5">
      <c r="A418" s="22" t="s">
        <v>9301</v>
      </c>
      <c r="B418" s="23" t="s">
        <v>840</v>
      </c>
      <c r="C418" s="23" t="s">
        <v>839</v>
      </c>
      <c r="D418" s="23" t="s">
        <v>15813</v>
      </c>
      <c r="E418" s="24" t="s">
        <v>15822</v>
      </c>
    </row>
    <row r="419" spans="1:5">
      <c r="A419" s="25" t="s">
        <v>9302</v>
      </c>
      <c r="B419" s="26" t="s">
        <v>842</v>
      </c>
      <c r="C419" s="26" t="s">
        <v>841</v>
      </c>
      <c r="D419" s="23" t="s">
        <v>15813</v>
      </c>
      <c r="E419" s="24" t="s">
        <v>15822</v>
      </c>
    </row>
    <row r="420" spans="1:5">
      <c r="A420" s="22" t="s">
        <v>9303</v>
      </c>
      <c r="B420" s="23" t="s">
        <v>844</v>
      </c>
      <c r="C420" s="23" t="s">
        <v>843</v>
      </c>
      <c r="D420" s="23" t="s">
        <v>15813</v>
      </c>
      <c r="E420" s="24" t="s">
        <v>15822</v>
      </c>
    </row>
    <row r="421" spans="1:5">
      <c r="A421" s="25" t="s">
        <v>9304</v>
      </c>
      <c r="B421" s="26" t="s">
        <v>846</v>
      </c>
      <c r="C421" s="26" t="s">
        <v>845</v>
      </c>
      <c r="D421" s="23" t="s">
        <v>15813</v>
      </c>
      <c r="E421" s="24" t="s">
        <v>15822</v>
      </c>
    </row>
    <row r="422" spans="1:5">
      <c r="A422" s="22" t="s">
        <v>9305</v>
      </c>
      <c r="B422" s="23" t="s">
        <v>848</v>
      </c>
      <c r="C422" s="23" t="s">
        <v>847</v>
      </c>
      <c r="D422" s="23" t="s">
        <v>15813</v>
      </c>
      <c r="E422" s="24" t="s">
        <v>15822</v>
      </c>
    </row>
    <row r="423" spans="1:5">
      <c r="A423" s="25" t="s">
        <v>9306</v>
      </c>
      <c r="B423" s="26" t="s">
        <v>850</v>
      </c>
      <c r="C423" s="26" t="s">
        <v>849</v>
      </c>
      <c r="D423" s="23" t="s">
        <v>15813</v>
      </c>
      <c r="E423" s="24" t="s">
        <v>15822</v>
      </c>
    </row>
    <row r="424" spans="1:5">
      <c r="A424" s="22" t="s">
        <v>9307</v>
      </c>
      <c r="B424" s="23" t="s">
        <v>852</v>
      </c>
      <c r="C424" s="23" t="s">
        <v>851</v>
      </c>
      <c r="D424" s="23" t="s">
        <v>15813</v>
      </c>
      <c r="E424" s="24" t="s">
        <v>15822</v>
      </c>
    </row>
    <row r="425" spans="1:5">
      <c r="A425" s="25" t="s">
        <v>9308</v>
      </c>
      <c r="B425" s="26" t="s">
        <v>854</v>
      </c>
      <c r="C425" s="26" t="s">
        <v>853</v>
      </c>
      <c r="D425" s="23" t="s">
        <v>15813</v>
      </c>
      <c r="E425" s="24" t="s">
        <v>15822</v>
      </c>
    </row>
    <row r="426" spans="1:5">
      <c r="A426" s="22" t="s">
        <v>9309</v>
      </c>
      <c r="B426" s="23" t="s">
        <v>856</v>
      </c>
      <c r="C426" s="23" t="s">
        <v>855</v>
      </c>
      <c r="D426" s="23" t="s">
        <v>15813</v>
      </c>
      <c r="E426" s="24" t="s">
        <v>15822</v>
      </c>
    </row>
    <row r="427" spans="1:5">
      <c r="A427" s="25" t="s">
        <v>9310</v>
      </c>
      <c r="B427" s="26" t="s">
        <v>858</v>
      </c>
      <c r="C427" s="26" t="s">
        <v>857</v>
      </c>
      <c r="D427" s="23" t="s">
        <v>15813</v>
      </c>
      <c r="E427" s="24" t="s">
        <v>15822</v>
      </c>
    </row>
    <row r="428" spans="1:5">
      <c r="A428" s="22" t="s">
        <v>9311</v>
      </c>
      <c r="B428" s="23" t="s">
        <v>860</v>
      </c>
      <c r="C428" s="23" t="s">
        <v>859</v>
      </c>
      <c r="D428" s="23" t="s">
        <v>15813</v>
      </c>
      <c r="E428" s="24" t="s">
        <v>15822</v>
      </c>
    </row>
    <row r="429" spans="1:5">
      <c r="A429" s="25" t="s">
        <v>9312</v>
      </c>
      <c r="B429" s="26" t="s">
        <v>862</v>
      </c>
      <c r="C429" s="26" t="s">
        <v>861</v>
      </c>
      <c r="D429" s="23" t="s">
        <v>15813</v>
      </c>
      <c r="E429" s="24" t="s">
        <v>15822</v>
      </c>
    </row>
    <row r="430" spans="1:5">
      <c r="A430" s="22" t="s">
        <v>9313</v>
      </c>
      <c r="B430" s="23" t="s">
        <v>864</v>
      </c>
      <c r="C430" s="23" t="s">
        <v>863</v>
      </c>
      <c r="D430" s="23" t="s">
        <v>15813</v>
      </c>
      <c r="E430" s="24" t="s">
        <v>15822</v>
      </c>
    </row>
    <row r="431" spans="1:5">
      <c r="A431" s="25" t="s">
        <v>9314</v>
      </c>
      <c r="B431" s="26" t="s">
        <v>866</v>
      </c>
      <c r="C431" s="26" t="s">
        <v>865</v>
      </c>
      <c r="D431" s="23" t="s">
        <v>15813</v>
      </c>
      <c r="E431" s="24" t="s">
        <v>15822</v>
      </c>
    </row>
    <row r="432" spans="1:5">
      <c r="A432" s="22" t="s">
        <v>9315</v>
      </c>
      <c r="B432" s="23" t="s">
        <v>868</v>
      </c>
      <c r="C432" s="23" t="s">
        <v>867</v>
      </c>
      <c r="D432" s="23" t="s">
        <v>15813</v>
      </c>
      <c r="E432" s="24" t="s">
        <v>15822</v>
      </c>
    </row>
    <row r="433" spans="1:5">
      <c r="A433" s="25" t="s">
        <v>9316</v>
      </c>
      <c r="B433" s="26" t="s">
        <v>870</v>
      </c>
      <c r="C433" s="26" t="s">
        <v>869</v>
      </c>
      <c r="D433" s="23" t="s">
        <v>15813</v>
      </c>
      <c r="E433" s="24" t="s">
        <v>15822</v>
      </c>
    </row>
    <row r="434" spans="1:5">
      <c r="A434" s="22" t="s">
        <v>9317</v>
      </c>
      <c r="B434" s="23" t="s">
        <v>872</v>
      </c>
      <c r="C434" s="23" t="s">
        <v>871</v>
      </c>
      <c r="D434" s="23" t="s">
        <v>15813</v>
      </c>
      <c r="E434" s="24" t="s">
        <v>15822</v>
      </c>
    </row>
    <row r="435" spans="1:5">
      <c r="A435" s="25" t="s">
        <v>9318</v>
      </c>
      <c r="B435" s="26" t="s">
        <v>874</v>
      </c>
      <c r="C435" s="26" t="s">
        <v>873</v>
      </c>
      <c r="D435" s="23" t="s">
        <v>15813</v>
      </c>
      <c r="E435" s="24" t="s">
        <v>15822</v>
      </c>
    </row>
    <row r="436" spans="1:5">
      <c r="A436" s="22" t="s">
        <v>9319</v>
      </c>
      <c r="B436" s="23" t="s">
        <v>876</v>
      </c>
      <c r="C436" s="23" t="s">
        <v>875</v>
      </c>
      <c r="D436" s="23" t="s">
        <v>15813</v>
      </c>
      <c r="E436" s="24" t="s">
        <v>15822</v>
      </c>
    </row>
    <row r="437" spans="1:5">
      <c r="A437" s="25" t="s">
        <v>9320</v>
      </c>
      <c r="B437" s="26" t="s">
        <v>878</v>
      </c>
      <c r="C437" s="26" t="s">
        <v>877</v>
      </c>
      <c r="D437" s="23" t="s">
        <v>15813</v>
      </c>
      <c r="E437" s="24" t="s">
        <v>15822</v>
      </c>
    </row>
    <row r="438" spans="1:5">
      <c r="A438" s="22" t="s">
        <v>9321</v>
      </c>
      <c r="B438" s="23" t="s">
        <v>880</v>
      </c>
      <c r="C438" s="23" t="s">
        <v>879</v>
      </c>
      <c r="D438" s="23" t="s">
        <v>15813</v>
      </c>
      <c r="E438" s="24" t="s">
        <v>15822</v>
      </c>
    </row>
    <row r="439" spans="1:5">
      <c r="A439" s="25" t="s">
        <v>9322</v>
      </c>
      <c r="B439" s="26" t="s">
        <v>882</v>
      </c>
      <c r="C439" s="26" t="s">
        <v>881</v>
      </c>
      <c r="D439" s="23" t="s">
        <v>15813</v>
      </c>
      <c r="E439" s="24" t="s">
        <v>15822</v>
      </c>
    </row>
    <row r="440" spans="1:5">
      <c r="A440" s="22" t="s">
        <v>9323</v>
      </c>
      <c r="B440" s="23" t="s">
        <v>884</v>
      </c>
      <c r="C440" s="23" t="s">
        <v>883</v>
      </c>
      <c r="D440" s="23" t="s">
        <v>15813</v>
      </c>
      <c r="E440" s="24" t="s">
        <v>15822</v>
      </c>
    </row>
    <row r="441" spans="1:5">
      <c r="A441" s="25" t="s">
        <v>9324</v>
      </c>
      <c r="B441" s="26" t="s">
        <v>886</v>
      </c>
      <c r="C441" s="26" t="s">
        <v>885</v>
      </c>
      <c r="D441" s="23" t="s">
        <v>15813</v>
      </c>
      <c r="E441" s="24" t="s">
        <v>15822</v>
      </c>
    </row>
    <row r="442" spans="1:5">
      <c r="A442" s="22" t="s">
        <v>9325</v>
      </c>
      <c r="B442" s="23" t="s">
        <v>888</v>
      </c>
      <c r="C442" s="23" t="s">
        <v>887</v>
      </c>
      <c r="D442" s="23" t="s">
        <v>15813</v>
      </c>
      <c r="E442" s="24" t="s">
        <v>15822</v>
      </c>
    </row>
    <row r="443" spans="1:5">
      <c r="A443" s="25" t="s">
        <v>9326</v>
      </c>
      <c r="B443" s="26" t="s">
        <v>890</v>
      </c>
      <c r="C443" s="26" t="s">
        <v>889</v>
      </c>
      <c r="D443" s="23" t="s">
        <v>15813</v>
      </c>
      <c r="E443" s="24" t="s">
        <v>15822</v>
      </c>
    </row>
    <row r="444" spans="1:5">
      <c r="A444" s="22" t="s">
        <v>9327</v>
      </c>
      <c r="B444" s="23" t="s">
        <v>892</v>
      </c>
      <c r="C444" s="23" t="s">
        <v>891</v>
      </c>
      <c r="D444" s="23" t="s">
        <v>15813</v>
      </c>
      <c r="E444" s="24" t="s">
        <v>15822</v>
      </c>
    </row>
    <row r="445" spans="1:5">
      <c r="A445" s="25" t="s">
        <v>9328</v>
      </c>
      <c r="B445" s="26" t="s">
        <v>894</v>
      </c>
      <c r="C445" s="26" t="s">
        <v>893</v>
      </c>
      <c r="D445" s="23" t="s">
        <v>15813</v>
      </c>
      <c r="E445" s="24" t="s">
        <v>15822</v>
      </c>
    </row>
    <row r="446" spans="1:5">
      <c r="A446" s="22" t="s">
        <v>9329</v>
      </c>
      <c r="B446" s="23" t="s">
        <v>896</v>
      </c>
      <c r="C446" s="23" t="s">
        <v>895</v>
      </c>
      <c r="D446" s="23" t="s">
        <v>15813</v>
      </c>
      <c r="E446" s="24" t="s">
        <v>15822</v>
      </c>
    </row>
    <row r="447" spans="1:5">
      <c r="A447" s="25" t="s">
        <v>9330</v>
      </c>
      <c r="B447" s="26" t="s">
        <v>898</v>
      </c>
      <c r="C447" s="26" t="s">
        <v>897</v>
      </c>
      <c r="D447" s="23" t="s">
        <v>15813</v>
      </c>
      <c r="E447" s="24" t="s">
        <v>15822</v>
      </c>
    </row>
    <row r="448" spans="1:5">
      <c r="A448" s="22" t="s">
        <v>9331</v>
      </c>
      <c r="B448" s="23" t="s">
        <v>900</v>
      </c>
      <c r="C448" s="23" t="s">
        <v>899</v>
      </c>
      <c r="D448" s="23" t="s">
        <v>15813</v>
      </c>
      <c r="E448" s="24" t="s">
        <v>15822</v>
      </c>
    </row>
    <row r="449" spans="1:5">
      <c r="A449" s="25" t="s">
        <v>9332</v>
      </c>
      <c r="B449" s="26" t="s">
        <v>902</v>
      </c>
      <c r="C449" s="26" t="s">
        <v>901</v>
      </c>
      <c r="D449" s="23" t="s">
        <v>15813</v>
      </c>
      <c r="E449" s="24" t="s">
        <v>15822</v>
      </c>
    </row>
    <row r="450" spans="1:5">
      <c r="A450" s="22" t="s">
        <v>9333</v>
      </c>
      <c r="B450" s="23" t="s">
        <v>904</v>
      </c>
      <c r="C450" s="23" t="s">
        <v>903</v>
      </c>
      <c r="D450" s="23" t="s">
        <v>15813</v>
      </c>
      <c r="E450" s="24" t="s">
        <v>15822</v>
      </c>
    </row>
    <row r="451" spans="1:5">
      <c r="A451" s="25" t="s">
        <v>9334</v>
      </c>
      <c r="B451" s="26" t="s">
        <v>906</v>
      </c>
      <c r="C451" s="26" t="s">
        <v>905</v>
      </c>
      <c r="D451" s="23" t="s">
        <v>15813</v>
      </c>
      <c r="E451" s="24" t="s">
        <v>15822</v>
      </c>
    </row>
    <row r="452" spans="1:5">
      <c r="A452" s="22" t="s">
        <v>9335</v>
      </c>
      <c r="B452" s="23" t="s">
        <v>908</v>
      </c>
      <c r="C452" s="23" t="s">
        <v>907</v>
      </c>
      <c r="D452" s="23" t="s">
        <v>15813</v>
      </c>
      <c r="E452" s="24" t="s">
        <v>15822</v>
      </c>
    </row>
    <row r="453" spans="1:5">
      <c r="A453" s="25" t="s">
        <v>9336</v>
      </c>
      <c r="B453" s="26" t="s">
        <v>910</v>
      </c>
      <c r="C453" s="26" t="s">
        <v>909</v>
      </c>
      <c r="D453" s="23" t="s">
        <v>15805</v>
      </c>
      <c r="E453" s="24" t="s">
        <v>15806</v>
      </c>
    </row>
    <row r="454" spans="1:5">
      <c r="A454" s="22" t="s">
        <v>9337</v>
      </c>
      <c r="B454" s="23" t="s">
        <v>912</v>
      </c>
      <c r="C454" s="23" t="s">
        <v>911</v>
      </c>
      <c r="D454" s="23" t="s">
        <v>15805</v>
      </c>
      <c r="E454" s="24" t="s">
        <v>15806</v>
      </c>
    </row>
    <row r="455" spans="1:5">
      <c r="A455" s="25" t="s">
        <v>9338</v>
      </c>
      <c r="B455" s="26" t="s">
        <v>914</v>
      </c>
      <c r="C455" s="26" t="s">
        <v>913</v>
      </c>
      <c r="D455" s="23" t="s">
        <v>15805</v>
      </c>
      <c r="E455" s="24" t="s">
        <v>15806</v>
      </c>
    </row>
    <row r="456" spans="1:5">
      <c r="A456" s="22" t="s">
        <v>9339</v>
      </c>
      <c r="B456" s="23" t="s">
        <v>916</v>
      </c>
      <c r="C456" s="23" t="s">
        <v>915</v>
      </c>
      <c r="D456" s="23" t="s">
        <v>15805</v>
      </c>
      <c r="E456" s="24" t="s">
        <v>15806</v>
      </c>
    </row>
    <row r="457" spans="1:5">
      <c r="A457" s="25" t="s">
        <v>9340</v>
      </c>
      <c r="B457" s="26" t="s">
        <v>918</v>
      </c>
      <c r="C457" s="26" t="s">
        <v>917</v>
      </c>
      <c r="D457" s="23" t="s">
        <v>15805</v>
      </c>
      <c r="E457" s="24" t="s">
        <v>15839</v>
      </c>
    </row>
    <row r="458" spans="1:5">
      <c r="A458" s="22" t="s">
        <v>9341</v>
      </c>
      <c r="B458" s="23" t="s">
        <v>920</v>
      </c>
      <c r="C458" s="23" t="s">
        <v>919</v>
      </c>
      <c r="D458" s="23" t="s">
        <v>15805</v>
      </c>
      <c r="E458" s="24" t="s">
        <v>15839</v>
      </c>
    </row>
    <row r="459" spans="1:5">
      <c r="A459" s="25" t="s">
        <v>9342</v>
      </c>
      <c r="B459" s="32" t="s">
        <v>922</v>
      </c>
      <c r="C459" s="32" t="s">
        <v>921</v>
      </c>
      <c r="D459" s="23" t="s">
        <v>15804</v>
      </c>
      <c r="E459" s="24" t="s">
        <v>15804</v>
      </c>
    </row>
    <row r="460" spans="1:5">
      <c r="A460" s="22" t="s">
        <v>9343</v>
      </c>
      <c r="B460" s="23" t="s">
        <v>924</v>
      </c>
      <c r="C460" s="23" t="s">
        <v>923</v>
      </c>
      <c r="D460" s="23" t="s">
        <v>15805</v>
      </c>
      <c r="E460" s="24" t="s">
        <v>15806</v>
      </c>
    </row>
    <row r="461" spans="1:5">
      <c r="A461" s="25" t="s">
        <v>9344</v>
      </c>
      <c r="B461" s="26" t="s">
        <v>926</v>
      </c>
      <c r="C461" s="26" t="s">
        <v>925</v>
      </c>
      <c r="D461" s="23" t="s">
        <v>15805</v>
      </c>
      <c r="E461" s="24" t="s">
        <v>15806</v>
      </c>
    </row>
    <row r="462" spans="1:5">
      <c r="A462" s="22" t="s">
        <v>9345</v>
      </c>
      <c r="B462" s="23" t="s">
        <v>928</v>
      </c>
      <c r="C462" s="23" t="s">
        <v>927</v>
      </c>
      <c r="D462" s="23" t="s">
        <v>15805</v>
      </c>
      <c r="E462" s="24" t="s">
        <v>15806</v>
      </c>
    </row>
    <row r="463" spans="1:5">
      <c r="A463" s="25" t="s">
        <v>9346</v>
      </c>
      <c r="B463" s="26" t="s">
        <v>930</v>
      </c>
      <c r="C463" s="26" t="s">
        <v>929</v>
      </c>
      <c r="D463" s="23" t="s">
        <v>15805</v>
      </c>
      <c r="E463" s="24" t="s">
        <v>15806</v>
      </c>
    </row>
    <row r="464" spans="1:5">
      <c r="A464" s="22" t="s">
        <v>9347</v>
      </c>
      <c r="B464" s="23" t="s">
        <v>932</v>
      </c>
      <c r="C464" s="23" t="s">
        <v>931</v>
      </c>
      <c r="D464" s="23" t="s">
        <v>15805</v>
      </c>
      <c r="E464" s="24" t="s">
        <v>15806</v>
      </c>
    </row>
    <row r="465" spans="1:5">
      <c r="A465" s="25" t="s">
        <v>9348</v>
      </c>
      <c r="B465" s="26" t="s">
        <v>934</v>
      </c>
      <c r="C465" s="26" t="s">
        <v>933</v>
      </c>
      <c r="D465" s="23" t="s">
        <v>15805</v>
      </c>
      <c r="E465" s="24" t="s">
        <v>15806</v>
      </c>
    </row>
    <row r="466" spans="1:5">
      <c r="A466" s="22" t="s">
        <v>9349</v>
      </c>
      <c r="B466" s="23" t="s">
        <v>936</v>
      </c>
      <c r="C466" s="23" t="s">
        <v>935</v>
      </c>
      <c r="D466" s="23" t="s">
        <v>15805</v>
      </c>
      <c r="E466" s="24" t="s">
        <v>15806</v>
      </c>
    </row>
    <row r="467" spans="1:5">
      <c r="A467" s="25" t="s">
        <v>9350</v>
      </c>
      <c r="B467" s="26" t="s">
        <v>938</v>
      </c>
      <c r="C467" s="26" t="s">
        <v>937</v>
      </c>
      <c r="D467" s="23" t="s">
        <v>15805</v>
      </c>
      <c r="E467" s="24" t="s">
        <v>15806</v>
      </c>
    </row>
    <row r="468" spans="1:5">
      <c r="A468" s="22" t="s">
        <v>9351</v>
      </c>
      <c r="B468" s="23" t="s">
        <v>940</v>
      </c>
      <c r="C468" s="23" t="s">
        <v>939</v>
      </c>
      <c r="D468" s="23" t="s">
        <v>15805</v>
      </c>
      <c r="E468" s="24" t="s">
        <v>15806</v>
      </c>
    </row>
    <row r="469" spans="1:5">
      <c r="A469" s="25" t="s">
        <v>9352</v>
      </c>
      <c r="B469" s="26" t="s">
        <v>942</v>
      </c>
      <c r="C469" s="26" t="s">
        <v>941</v>
      </c>
      <c r="D469" s="23" t="s">
        <v>15805</v>
      </c>
      <c r="E469" s="24" t="s">
        <v>15806</v>
      </c>
    </row>
    <row r="470" spans="1:5">
      <c r="A470" s="22" t="s">
        <v>9353</v>
      </c>
      <c r="B470" s="23" t="s">
        <v>944</v>
      </c>
      <c r="C470" s="23" t="s">
        <v>943</v>
      </c>
      <c r="D470" s="23" t="s">
        <v>15805</v>
      </c>
      <c r="E470" s="24" t="s">
        <v>15806</v>
      </c>
    </row>
    <row r="471" spans="1:5">
      <c r="A471" s="25" t="s">
        <v>9354</v>
      </c>
      <c r="B471" s="26" t="s">
        <v>946</v>
      </c>
      <c r="C471" s="26" t="s">
        <v>945</v>
      </c>
      <c r="D471" s="23" t="s">
        <v>15824</v>
      </c>
      <c r="E471" s="24" t="s">
        <v>15825</v>
      </c>
    </row>
    <row r="472" spans="1:5">
      <c r="A472" s="22" t="s">
        <v>9355</v>
      </c>
      <c r="B472" s="23" t="s">
        <v>948</v>
      </c>
      <c r="C472" s="23" t="s">
        <v>947</v>
      </c>
      <c r="D472" s="23" t="s">
        <v>15824</v>
      </c>
      <c r="E472" s="24" t="s">
        <v>15825</v>
      </c>
    </row>
    <row r="473" spans="1:5">
      <c r="A473" s="25" t="s">
        <v>9356</v>
      </c>
      <c r="B473" s="26" t="s">
        <v>950</v>
      </c>
      <c r="C473" s="26" t="s">
        <v>949</v>
      </c>
      <c r="D473" s="23" t="s">
        <v>15807</v>
      </c>
      <c r="E473" s="24" t="s">
        <v>15809</v>
      </c>
    </row>
    <row r="474" spans="1:5">
      <c r="A474" s="22" t="s">
        <v>9357</v>
      </c>
      <c r="B474" s="23" t="s">
        <v>952</v>
      </c>
      <c r="C474" s="23" t="s">
        <v>951</v>
      </c>
      <c r="D474" s="23" t="s">
        <v>15824</v>
      </c>
      <c r="E474" s="24" t="s">
        <v>15826</v>
      </c>
    </row>
    <row r="475" spans="1:5">
      <c r="A475" s="25" t="s">
        <v>9358</v>
      </c>
      <c r="B475" s="26" t="s">
        <v>954</v>
      </c>
      <c r="C475" s="26" t="s">
        <v>953</v>
      </c>
      <c r="D475" s="23" t="s">
        <v>15805</v>
      </c>
      <c r="E475" s="24" t="s">
        <v>15810</v>
      </c>
    </row>
    <row r="476" spans="1:5">
      <c r="A476" s="22" t="s">
        <v>9359</v>
      </c>
      <c r="B476" s="23" t="s">
        <v>956</v>
      </c>
      <c r="C476" s="23" t="s">
        <v>955</v>
      </c>
      <c r="D476" s="23" t="s">
        <v>15824</v>
      </c>
      <c r="E476" s="24" t="s">
        <v>15826</v>
      </c>
    </row>
    <row r="477" spans="1:5">
      <c r="A477" s="25" t="s">
        <v>9360</v>
      </c>
      <c r="B477" s="26" t="s">
        <v>958</v>
      </c>
      <c r="C477" s="26" t="s">
        <v>957</v>
      </c>
      <c r="D477" s="23" t="s">
        <v>15824</v>
      </c>
      <c r="E477" s="24" t="s">
        <v>15826</v>
      </c>
    </row>
    <row r="478" spans="1:5">
      <c r="A478" s="22" t="s">
        <v>9361</v>
      </c>
      <c r="B478" s="23" t="s">
        <v>960</v>
      </c>
      <c r="C478" s="23" t="s">
        <v>959</v>
      </c>
      <c r="D478" s="23" t="s">
        <v>15805</v>
      </c>
      <c r="E478" s="24" t="s">
        <v>15810</v>
      </c>
    </row>
    <row r="479" spans="1:5">
      <c r="A479" s="25" t="s">
        <v>9362</v>
      </c>
      <c r="B479" s="26" t="s">
        <v>962</v>
      </c>
      <c r="C479" s="26" t="s">
        <v>961</v>
      </c>
      <c r="D479" s="23" t="s">
        <v>15805</v>
      </c>
      <c r="E479" s="24" t="s">
        <v>15810</v>
      </c>
    </row>
    <row r="480" spans="1:5">
      <c r="A480" s="22" t="s">
        <v>9363</v>
      </c>
      <c r="B480" s="23" t="s">
        <v>964</v>
      </c>
      <c r="C480" s="23" t="s">
        <v>963</v>
      </c>
      <c r="D480" s="23" t="s">
        <v>15805</v>
      </c>
      <c r="E480" s="24" t="s">
        <v>15810</v>
      </c>
    </row>
    <row r="481" spans="1:5">
      <c r="A481" s="25" t="s">
        <v>9364</v>
      </c>
      <c r="B481" s="26" t="s">
        <v>966</v>
      </c>
      <c r="C481" s="26" t="s">
        <v>965</v>
      </c>
      <c r="D481" s="23" t="s">
        <v>15805</v>
      </c>
      <c r="E481" s="24" t="s">
        <v>15810</v>
      </c>
    </row>
    <row r="482" spans="1:5">
      <c r="A482" s="22" t="s">
        <v>9365</v>
      </c>
      <c r="B482" s="23" t="s">
        <v>968</v>
      </c>
      <c r="C482" s="23" t="s">
        <v>967</v>
      </c>
      <c r="D482" s="23" t="s">
        <v>15805</v>
      </c>
      <c r="E482" s="24" t="s">
        <v>15810</v>
      </c>
    </row>
    <row r="483" spans="1:5">
      <c r="A483" s="25" t="s">
        <v>9366</v>
      </c>
      <c r="B483" s="26" t="s">
        <v>970</v>
      </c>
      <c r="C483" s="26" t="s">
        <v>969</v>
      </c>
      <c r="D483" s="23" t="s">
        <v>15805</v>
      </c>
      <c r="E483" s="24" t="s">
        <v>15810</v>
      </c>
    </row>
    <row r="484" spans="1:5">
      <c r="A484" s="22" t="s">
        <v>9367</v>
      </c>
      <c r="B484" s="23" t="s">
        <v>972</v>
      </c>
      <c r="C484" s="23" t="s">
        <v>971</v>
      </c>
      <c r="D484" s="23" t="s">
        <v>15805</v>
      </c>
      <c r="E484" s="24" t="s">
        <v>15810</v>
      </c>
    </row>
    <row r="485" spans="1:5">
      <c r="A485" s="25" t="s">
        <v>9368</v>
      </c>
      <c r="B485" s="26" t="s">
        <v>974</v>
      </c>
      <c r="C485" s="26" t="s">
        <v>973</v>
      </c>
      <c r="D485" s="23" t="s">
        <v>15805</v>
      </c>
      <c r="E485" s="24" t="s">
        <v>15810</v>
      </c>
    </row>
    <row r="486" spans="1:5">
      <c r="A486" s="22" t="s">
        <v>9369</v>
      </c>
      <c r="B486" s="23" t="s">
        <v>976</v>
      </c>
      <c r="C486" s="23" t="s">
        <v>975</v>
      </c>
      <c r="D486" s="23" t="s">
        <v>15813</v>
      </c>
      <c r="E486" s="24" t="s">
        <v>15823</v>
      </c>
    </row>
    <row r="487" spans="1:5">
      <c r="A487" s="25" t="s">
        <v>9370</v>
      </c>
      <c r="B487" s="26" t="s">
        <v>978</v>
      </c>
      <c r="C487" s="26" t="s">
        <v>977</v>
      </c>
      <c r="D487" s="23" t="s">
        <v>15824</v>
      </c>
      <c r="E487" s="24" t="s">
        <v>15826</v>
      </c>
    </row>
    <row r="488" spans="1:5">
      <c r="A488" s="22" t="s">
        <v>9371</v>
      </c>
      <c r="B488" s="23" t="s">
        <v>980</v>
      </c>
      <c r="C488" s="23" t="s">
        <v>979</v>
      </c>
      <c r="D488" s="23" t="s">
        <v>15824</v>
      </c>
      <c r="E488" s="24" t="s">
        <v>15825</v>
      </c>
    </row>
    <row r="489" spans="1:5">
      <c r="A489" s="25" t="s">
        <v>9372</v>
      </c>
      <c r="B489" s="32" t="s">
        <v>982</v>
      </c>
      <c r="C489" s="32" t="s">
        <v>981</v>
      </c>
      <c r="D489" s="23" t="s">
        <v>15804</v>
      </c>
      <c r="E489" s="24" t="s">
        <v>15804</v>
      </c>
    </row>
    <row r="490" spans="1:5">
      <c r="A490" s="22" t="s">
        <v>9373</v>
      </c>
      <c r="B490" s="23" t="s">
        <v>984</v>
      </c>
      <c r="C490" s="23" t="s">
        <v>983</v>
      </c>
      <c r="D490" s="23" t="s">
        <v>15824</v>
      </c>
      <c r="E490" s="24" t="s">
        <v>15825</v>
      </c>
    </row>
    <row r="491" spans="1:5">
      <c r="A491" s="25" t="s">
        <v>9374</v>
      </c>
      <c r="B491" s="26" t="s">
        <v>986</v>
      </c>
      <c r="C491" s="26" t="s">
        <v>985</v>
      </c>
      <c r="D491" s="23" t="s">
        <v>15824</v>
      </c>
      <c r="E491" s="24" t="s">
        <v>15825</v>
      </c>
    </row>
    <row r="492" spans="1:5">
      <c r="A492" s="22" t="s">
        <v>9375</v>
      </c>
      <c r="B492" s="23" t="s">
        <v>988</v>
      </c>
      <c r="C492" s="23" t="s">
        <v>987</v>
      </c>
      <c r="D492" s="23" t="s">
        <v>15824</v>
      </c>
      <c r="E492" s="24" t="s">
        <v>15825</v>
      </c>
    </row>
    <row r="493" spans="1:5">
      <c r="A493" s="25" t="s">
        <v>9376</v>
      </c>
      <c r="B493" s="26" t="s">
        <v>990</v>
      </c>
      <c r="C493" s="26" t="s">
        <v>989</v>
      </c>
      <c r="D493" s="23" t="s">
        <v>15824</v>
      </c>
      <c r="E493" s="24" t="s">
        <v>15825</v>
      </c>
    </row>
    <row r="494" spans="1:5">
      <c r="A494" s="22" t="s">
        <v>9377</v>
      </c>
      <c r="B494" s="23" t="s">
        <v>992</v>
      </c>
      <c r="C494" s="23" t="s">
        <v>991</v>
      </c>
      <c r="D494" s="23" t="s">
        <v>15824</v>
      </c>
      <c r="E494" s="24" t="s">
        <v>15825</v>
      </c>
    </row>
    <row r="495" spans="1:5">
      <c r="A495" s="25" t="s">
        <v>9378</v>
      </c>
      <c r="B495" s="26" t="s">
        <v>994</v>
      </c>
      <c r="C495" s="26" t="s">
        <v>993</v>
      </c>
      <c r="D495" s="23" t="s">
        <v>15805</v>
      </c>
      <c r="E495" s="24" t="s">
        <v>15810</v>
      </c>
    </row>
    <row r="496" spans="1:5">
      <c r="A496" s="22" t="s">
        <v>9379</v>
      </c>
      <c r="B496" s="23" t="s">
        <v>996</v>
      </c>
      <c r="C496" s="23" t="s">
        <v>995</v>
      </c>
      <c r="D496" s="23" t="s">
        <v>15824</v>
      </c>
      <c r="E496" s="24" t="s">
        <v>15826</v>
      </c>
    </row>
    <row r="497" spans="1:5">
      <c r="A497" s="25" t="s">
        <v>9380</v>
      </c>
      <c r="B497" s="26" t="s">
        <v>998</v>
      </c>
      <c r="C497" s="26" t="s">
        <v>997</v>
      </c>
      <c r="D497" s="23" t="s">
        <v>15824</v>
      </c>
      <c r="E497" s="24" t="s">
        <v>15826</v>
      </c>
    </row>
    <row r="498" spans="1:5">
      <c r="A498" s="22" t="s">
        <v>9381</v>
      </c>
      <c r="B498" s="23" t="s">
        <v>1000</v>
      </c>
      <c r="C498" s="23" t="s">
        <v>999</v>
      </c>
      <c r="D498" s="23" t="s">
        <v>15824</v>
      </c>
      <c r="E498" s="24" t="s">
        <v>15826</v>
      </c>
    </row>
    <row r="499" spans="1:5">
      <c r="A499" s="25" t="s">
        <v>9382</v>
      </c>
      <c r="B499" s="26" t="s">
        <v>1002</v>
      </c>
      <c r="C499" s="26" t="s">
        <v>1001</v>
      </c>
      <c r="D499" s="23" t="s">
        <v>15805</v>
      </c>
      <c r="E499" s="24" t="s">
        <v>15810</v>
      </c>
    </row>
    <row r="500" spans="1:5">
      <c r="A500" s="22" t="s">
        <v>9383</v>
      </c>
      <c r="B500" s="23" t="s">
        <v>1004</v>
      </c>
      <c r="C500" s="23" t="s">
        <v>1003</v>
      </c>
      <c r="D500" s="23" t="s">
        <v>15805</v>
      </c>
      <c r="E500" s="24" t="s">
        <v>15810</v>
      </c>
    </row>
    <row r="501" spans="1:5">
      <c r="A501" s="25" t="s">
        <v>9384</v>
      </c>
      <c r="B501" s="26" t="s">
        <v>1006</v>
      </c>
      <c r="C501" s="26" t="s">
        <v>1005</v>
      </c>
      <c r="D501" s="23" t="s">
        <v>15807</v>
      </c>
      <c r="E501" s="24" t="s">
        <v>15808</v>
      </c>
    </row>
    <row r="502" spans="1:5">
      <c r="A502" s="22" t="s">
        <v>9385</v>
      </c>
      <c r="B502" s="23" t="s">
        <v>1008</v>
      </c>
      <c r="C502" s="23" t="s">
        <v>1007</v>
      </c>
      <c r="D502" s="23" t="s">
        <v>15807</v>
      </c>
      <c r="E502" s="24" t="s">
        <v>15808</v>
      </c>
    </row>
    <row r="503" spans="1:5">
      <c r="A503" s="25" t="s">
        <v>9386</v>
      </c>
      <c r="B503" s="26" t="s">
        <v>1010</v>
      </c>
      <c r="C503" s="26" t="s">
        <v>1009</v>
      </c>
      <c r="D503" s="23" t="s">
        <v>15813</v>
      </c>
      <c r="E503" s="24" t="s">
        <v>15814</v>
      </c>
    </row>
    <row r="504" spans="1:5">
      <c r="A504" s="22" t="s">
        <v>9387</v>
      </c>
      <c r="B504" s="23" t="s">
        <v>1012</v>
      </c>
      <c r="C504" s="23" t="s">
        <v>1011</v>
      </c>
      <c r="D504" s="23" t="s">
        <v>15813</v>
      </c>
      <c r="E504" s="24" t="s">
        <v>15814</v>
      </c>
    </row>
    <row r="505" spans="1:5">
      <c r="A505" s="25" t="s">
        <v>9388</v>
      </c>
      <c r="B505" s="26" t="s">
        <v>1014</v>
      </c>
      <c r="C505" s="26" t="s">
        <v>1013</v>
      </c>
      <c r="D505" s="23" t="s">
        <v>15813</v>
      </c>
      <c r="E505" s="24" t="s">
        <v>15814</v>
      </c>
    </row>
    <row r="506" spans="1:5">
      <c r="A506" s="22" t="s">
        <v>9389</v>
      </c>
      <c r="B506" s="23" t="s">
        <v>1016</v>
      </c>
      <c r="C506" s="23" t="s">
        <v>1015</v>
      </c>
      <c r="D506" s="23" t="s">
        <v>15813</v>
      </c>
      <c r="E506" s="24" t="s">
        <v>15814</v>
      </c>
    </row>
    <row r="507" spans="1:5">
      <c r="A507" s="25" t="s">
        <v>9390</v>
      </c>
      <c r="B507" s="26" t="s">
        <v>1018</v>
      </c>
      <c r="C507" s="26" t="s">
        <v>1017</v>
      </c>
      <c r="D507" s="23" t="s">
        <v>15813</v>
      </c>
      <c r="E507" s="24" t="s">
        <v>15814</v>
      </c>
    </row>
    <row r="508" spans="1:5">
      <c r="A508" s="22" t="s">
        <v>9391</v>
      </c>
      <c r="B508" s="23" t="s">
        <v>1020</v>
      </c>
      <c r="C508" s="23" t="s">
        <v>1019</v>
      </c>
      <c r="D508" s="23" t="s">
        <v>15813</v>
      </c>
      <c r="E508" s="24" t="s">
        <v>15814</v>
      </c>
    </row>
    <row r="509" spans="1:5">
      <c r="A509" s="25" t="s">
        <v>9392</v>
      </c>
      <c r="B509" s="26" t="s">
        <v>1022</v>
      </c>
      <c r="C509" s="26" t="s">
        <v>1021</v>
      </c>
      <c r="D509" s="23" t="s">
        <v>15813</v>
      </c>
      <c r="E509" s="24" t="s">
        <v>15814</v>
      </c>
    </row>
    <row r="510" spans="1:5">
      <c r="A510" s="22" t="s">
        <v>9393</v>
      </c>
      <c r="B510" s="23" t="s">
        <v>1024</v>
      </c>
      <c r="C510" s="23" t="s">
        <v>1023</v>
      </c>
      <c r="D510" s="23" t="s">
        <v>15813</v>
      </c>
      <c r="E510" s="24" t="s">
        <v>15814</v>
      </c>
    </row>
    <row r="511" spans="1:5">
      <c r="A511" s="25" t="s">
        <v>9394</v>
      </c>
      <c r="B511" s="26" t="s">
        <v>1026</v>
      </c>
      <c r="C511" s="26" t="s">
        <v>1025</v>
      </c>
      <c r="D511" s="23" t="s">
        <v>15813</v>
      </c>
      <c r="E511" s="24" t="s">
        <v>15814</v>
      </c>
    </row>
    <row r="512" spans="1:5">
      <c r="A512" s="22" t="s">
        <v>9395</v>
      </c>
      <c r="B512" s="23" t="s">
        <v>1028</v>
      </c>
      <c r="C512" s="23" t="s">
        <v>1027</v>
      </c>
      <c r="D512" s="23" t="s">
        <v>15813</v>
      </c>
      <c r="E512" s="24" t="s">
        <v>15814</v>
      </c>
    </row>
    <row r="513" spans="1:5">
      <c r="A513" s="25" t="s">
        <v>9396</v>
      </c>
      <c r="B513" s="26" t="s">
        <v>1030</v>
      </c>
      <c r="C513" s="26" t="s">
        <v>1029</v>
      </c>
      <c r="D513" s="23" t="s">
        <v>15813</v>
      </c>
      <c r="E513" s="24" t="s">
        <v>15814</v>
      </c>
    </row>
    <row r="514" spans="1:5">
      <c r="A514" s="22" t="s">
        <v>9397</v>
      </c>
      <c r="B514" s="23" t="s">
        <v>1032</v>
      </c>
      <c r="C514" s="23" t="s">
        <v>1031</v>
      </c>
      <c r="D514" s="23" t="s">
        <v>15824</v>
      </c>
      <c r="E514" s="24" t="s">
        <v>15825</v>
      </c>
    </row>
    <row r="515" spans="1:5">
      <c r="A515" s="25" t="s">
        <v>9398</v>
      </c>
      <c r="B515" s="26" t="s">
        <v>1034</v>
      </c>
      <c r="C515" s="26" t="s">
        <v>1033</v>
      </c>
      <c r="D515" s="23" t="s">
        <v>15824</v>
      </c>
      <c r="E515" s="24" t="s">
        <v>15865</v>
      </c>
    </row>
    <row r="516" spans="1:5">
      <c r="A516" s="22" t="s">
        <v>9399</v>
      </c>
      <c r="B516" s="23" t="s">
        <v>1036</v>
      </c>
      <c r="C516" s="23" t="s">
        <v>1035</v>
      </c>
      <c r="D516" s="23" t="s">
        <v>15824</v>
      </c>
      <c r="E516" s="24" t="s">
        <v>15865</v>
      </c>
    </row>
    <row r="517" spans="1:5">
      <c r="A517" s="25" t="s">
        <v>9400</v>
      </c>
      <c r="B517" s="26" t="s">
        <v>1038</v>
      </c>
      <c r="C517" s="26" t="s">
        <v>1037</v>
      </c>
      <c r="D517" s="23" t="s">
        <v>15824</v>
      </c>
      <c r="E517" s="24" t="s">
        <v>15825</v>
      </c>
    </row>
    <row r="518" spans="1:5">
      <c r="A518" s="22" t="s">
        <v>9401</v>
      </c>
      <c r="B518" s="23" t="s">
        <v>1040</v>
      </c>
      <c r="C518" s="23" t="s">
        <v>1039</v>
      </c>
      <c r="D518" s="23" t="s">
        <v>15824</v>
      </c>
      <c r="E518" s="24" t="s">
        <v>15825</v>
      </c>
    </row>
    <row r="519" spans="1:5">
      <c r="A519" s="25" t="s">
        <v>9402</v>
      </c>
      <c r="B519" s="26" t="s">
        <v>1042</v>
      </c>
      <c r="C519" s="26" t="s">
        <v>1041</v>
      </c>
      <c r="D519" s="23" t="s">
        <v>15824</v>
      </c>
      <c r="E519" s="24" t="s">
        <v>15825</v>
      </c>
    </row>
    <row r="520" spans="1:5">
      <c r="A520" s="22" t="s">
        <v>9403</v>
      </c>
      <c r="B520" s="23" t="s">
        <v>1044</v>
      </c>
      <c r="C520" s="23" t="s">
        <v>1043</v>
      </c>
      <c r="D520" s="23" t="s">
        <v>15824</v>
      </c>
      <c r="E520" s="24" t="s">
        <v>15865</v>
      </c>
    </row>
    <row r="521" spans="1:5">
      <c r="A521" s="25" t="s">
        <v>9404</v>
      </c>
      <c r="B521" s="26" t="s">
        <v>1046</v>
      </c>
      <c r="C521" s="26" t="s">
        <v>1045</v>
      </c>
      <c r="D521" s="23" t="s">
        <v>15824</v>
      </c>
      <c r="E521" s="24" t="s">
        <v>15865</v>
      </c>
    </row>
    <row r="522" spans="1:5">
      <c r="A522" s="22" t="s">
        <v>9405</v>
      </c>
      <c r="B522" s="23" t="s">
        <v>1048</v>
      </c>
      <c r="C522" s="23" t="s">
        <v>1047</v>
      </c>
      <c r="D522" s="23" t="s">
        <v>15824</v>
      </c>
      <c r="E522" s="24" t="s">
        <v>15865</v>
      </c>
    </row>
    <row r="523" spans="1:5">
      <c r="A523" s="25" t="s">
        <v>9406</v>
      </c>
      <c r="B523" s="26" t="s">
        <v>1050</v>
      </c>
      <c r="C523" s="26" t="s">
        <v>1049</v>
      </c>
      <c r="D523" s="23" t="s">
        <v>15824</v>
      </c>
      <c r="E523" s="24" t="s">
        <v>15865</v>
      </c>
    </row>
    <row r="524" spans="1:5">
      <c r="A524" s="22" t="s">
        <v>9407</v>
      </c>
      <c r="B524" s="23" t="s">
        <v>1052</v>
      </c>
      <c r="C524" s="23" t="s">
        <v>1051</v>
      </c>
      <c r="D524" s="23" t="s">
        <v>15824</v>
      </c>
      <c r="E524" s="24" t="s">
        <v>15865</v>
      </c>
    </row>
    <row r="525" spans="1:5">
      <c r="A525" s="25" t="s">
        <v>9408</v>
      </c>
      <c r="B525" s="26" t="s">
        <v>1054</v>
      </c>
      <c r="C525" s="26" t="s">
        <v>1053</v>
      </c>
      <c r="D525" s="23" t="s">
        <v>15824</v>
      </c>
      <c r="E525" s="24" t="s">
        <v>15865</v>
      </c>
    </row>
    <row r="526" spans="1:5">
      <c r="A526" s="22" t="s">
        <v>9409</v>
      </c>
      <c r="B526" s="23" t="s">
        <v>1056</v>
      </c>
      <c r="C526" s="23" t="s">
        <v>1055</v>
      </c>
      <c r="D526" s="23" t="s">
        <v>15824</v>
      </c>
      <c r="E526" s="24" t="s">
        <v>15865</v>
      </c>
    </row>
    <row r="527" spans="1:5">
      <c r="A527" s="25" t="s">
        <v>9410</v>
      </c>
      <c r="B527" s="26" t="s">
        <v>1058</v>
      </c>
      <c r="C527" s="26" t="s">
        <v>1057</v>
      </c>
      <c r="D527" s="23" t="s">
        <v>15824</v>
      </c>
      <c r="E527" s="24" t="s">
        <v>15825</v>
      </c>
    </row>
    <row r="528" spans="1:5">
      <c r="A528" s="22" t="s">
        <v>9411</v>
      </c>
      <c r="B528" s="23" t="s">
        <v>1060</v>
      </c>
      <c r="C528" s="23" t="s">
        <v>1059</v>
      </c>
      <c r="D528" s="23" t="s">
        <v>15807</v>
      </c>
      <c r="E528" s="24" t="s">
        <v>15812</v>
      </c>
    </row>
    <row r="529" spans="1:5">
      <c r="A529" s="25" t="s">
        <v>1063</v>
      </c>
      <c r="B529" s="26" t="s">
        <v>1062</v>
      </c>
      <c r="C529" s="26" t="s">
        <v>1061</v>
      </c>
      <c r="D529" s="23" t="s">
        <v>15807</v>
      </c>
      <c r="E529" s="24" t="s">
        <v>15812</v>
      </c>
    </row>
    <row r="530" spans="1:5">
      <c r="A530" s="22" t="s">
        <v>9412</v>
      </c>
      <c r="B530" s="23" t="s">
        <v>1065</v>
      </c>
      <c r="C530" s="23" t="s">
        <v>1064</v>
      </c>
      <c r="D530" s="23" t="s">
        <v>15807</v>
      </c>
      <c r="E530" s="24" t="s">
        <v>15812</v>
      </c>
    </row>
    <row r="531" spans="1:5">
      <c r="A531" s="25" t="s">
        <v>9413</v>
      </c>
      <c r="B531" s="26" t="s">
        <v>1067</v>
      </c>
      <c r="C531" s="26" t="s">
        <v>1066</v>
      </c>
      <c r="D531" s="23" t="s">
        <v>15807</v>
      </c>
      <c r="E531" s="24" t="s">
        <v>15812</v>
      </c>
    </row>
    <row r="532" spans="1:5">
      <c r="A532" s="22" t="s">
        <v>9414</v>
      </c>
      <c r="B532" s="23" t="s">
        <v>1069</v>
      </c>
      <c r="C532" s="23" t="s">
        <v>1068</v>
      </c>
      <c r="D532" s="23" t="s">
        <v>15807</v>
      </c>
      <c r="E532" s="24" t="s">
        <v>15812</v>
      </c>
    </row>
    <row r="533" spans="1:5">
      <c r="A533" s="25" t="s">
        <v>9415</v>
      </c>
      <c r="B533" s="26" t="s">
        <v>1071</v>
      </c>
      <c r="C533" s="26" t="s">
        <v>1070</v>
      </c>
      <c r="D533" s="23" t="s">
        <v>15807</v>
      </c>
      <c r="E533" s="24" t="s">
        <v>15812</v>
      </c>
    </row>
    <row r="534" spans="1:5">
      <c r="A534" s="22" t="s">
        <v>9416</v>
      </c>
      <c r="B534" s="23" t="s">
        <v>1073</v>
      </c>
      <c r="C534" s="23" t="s">
        <v>1072</v>
      </c>
      <c r="D534" s="23" t="s">
        <v>15824</v>
      </c>
      <c r="E534" s="24" t="s">
        <v>15825</v>
      </c>
    </row>
    <row r="535" spans="1:5">
      <c r="A535" s="25" t="s">
        <v>9417</v>
      </c>
      <c r="B535" s="26" t="s">
        <v>1075</v>
      </c>
      <c r="C535" s="26" t="s">
        <v>1074</v>
      </c>
      <c r="D535" s="23" t="s">
        <v>15824</v>
      </c>
      <c r="E535" s="24" t="s">
        <v>15825</v>
      </c>
    </row>
    <row r="536" spans="1:5">
      <c r="A536" s="22" t="s">
        <v>9418</v>
      </c>
      <c r="B536" s="23" t="s">
        <v>1077</v>
      </c>
      <c r="C536" s="23" t="s">
        <v>1076</v>
      </c>
      <c r="D536" s="23" t="s">
        <v>15824</v>
      </c>
      <c r="E536" s="24" t="s">
        <v>15865</v>
      </c>
    </row>
    <row r="537" spans="1:5">
      <c r="A537" s="25" t="s">
        <v>9419</v>
      </c>
      <c r="B537" s="26" t="s">
        <v>1079</v>
      </c>
      <c r="C537" s="26" t="s">
        <v>1078</v>
      </c>
      <c r="D537" s="23" t="s">
        <v>15824</v>
      </c>
      <c r="E537" s="24" t="s">
        <v>15825</v>
      </c>
    </row>
    <row r="538" spans="1:5">
      <c r="A538" s="22" t="s">
        <v>9420</v>
      </c>
      <c r="B538" s="23" t="s">
        <v>1081</v>
      </c>
      <c r="C538" s="23" t="s">
        <v>1080</v>
      </c>
      <c r="D538" s="23" t="s">
        <v>15824</v>
      </c>
      <c r="E538" s="24" t="s">
        <v>15825</v>
      </c>
    </row>
    <row r="539" spans="1:5">
      <c r="A539" s="25" t="s">
        <v>9421</v>
      </c>
      <c r="B539" s="26" t="s">
        <v>1083</v>
      </c>
      <c r="C539" s="26" t="s">
        <v>1082</v>
      </c>
      <c r="D539" s="23" t="s">
        <v>15824</v>
      </c>
      <c r="E539" s="24" t="s">
        <v>15825</v>
      </c>
    </row>
    <row r="540" spans="1:5">
      <c r="A540" s="22" t="s">
        <v>9422</v>
      </c>
      <c r="B540" s="23" t="s">
        <v>1085</v>
      </c>
      <c r="C540" s="23" t="s">
        <v>1084</v>
      </c>
      <c r="D540" s="23" t="s">
        <v>15824</v>
      </c>
      <c r="E540" s="24" t="s">
        <v>15825</v>
      </c>
    </row>
    <row r="541" spans="1:5">
      <c r="A541" s="25" t="s">
        <v>9423</v>
      </c>
      <c r="B541" s="26" t="s">
        <v>1087</v>
      </c>
      <c r="C541" s="26" t="s">
        <v>1086</v>
      </c>
      <c r="D541" s="23" t="s">
        <v>15824</v>
      </c>
      <c r="E541" s="24" t="s">
        <v>15825</v>
      </c>
    </row>
    <row r="542" spans="1:5">
      <c r="A542" s="22" t="s">
        <v>9424</v>
      </c>
      <c r="B542" s="23" t="s">
        <v>1089</v>
      </c>
      <c r="C542" s="23" t="s">
        <v>1088</v>
      </c>
      <c r="D542" s="23" t="s">
        <v>15824</v>
      </c>
      <c r="E542" s="24" t="s">
        <v>15825</v>
      </c>
    </row>
    <row r="543" spans="1:5">
      <c r="A543" s="25" t="s">
        <v>9425</v>
      </c>
      <c r="B543" s="26" t="s">
        <v>1091</v>
      </c>
      <c r="C543" s="26" t="s">
        <v>1090</v>
      </c>
      <c r="D543" s="23" t="s">
        <v>15824</v>
      </c>
      <c r="E543" s="24" t="s">
        <v>15825</v>
      </c>
    </row>
    <row r="544" spans="1:5">
      <c r="A544" s="22" t="s">
        <v>9426</v>
      </c>
      <c r="B544" s="23" t="s">
        <v>1093</v>
      </c>
      <c r="C544" s="23" t="s">
        <v>1092</v>
      </c>
      <c r="D544" s="23" t="s">
        <v>15824</v>
      </c>
      <c r="E544" s="24" t="s">
        <v>15825</v>
      </c>
    </row>
    <row r="545" spans="1:5">
      <c r="A545" s="25" t="s">
        <v>9427</v>
      </c>
      <c r="B545" s="26" t="s">
        <v>1095</v>
      </c>
      <c r="C545" s="26" t="s">
        <v>1094</v>
      </c>
      <c r="D545" s="23" t="s">
        <v>15824</v>
      </c>
      <c r="E545" s="24" t="s">
        <v>15825</v>
      </c>
    </row>
    <row r="546" spans="1:5">
      <c r="A546" s="22" t="s">
        <v>9428</v>
      </c>
      <c r="B546" s="23" t="s">
        <v>1097</v>
      </c>
      <c r="C546" s="23" t="s">
        <v>1096</v>
      </c>
      <c r="D546" s="23" t="s">
        <v>15824</v>
      </c>
      <c r="E546" s="24" t="s">
        <v>15825</v>
      </c>
    </row>
    <row r="547" spans="1:5">
      <c r="A547" s="25" t="s">
        <v>9429</v>
      </c>
      <c r="B547" s="26" t="s">
        <v>1099</v>
      </c>
      <c r="C547" s="26" t="s">
        <v>1098</v>
      </c>
      <c r="D547" s="23" t="s">
        <v>15824</v>
      </c>
      <c r="E547" s="24" t="s">
        <v>15825</v>
      </c>
    </row>
    <row r="548" spans="1:5">
      <c r="A548" s="22" t="s">
        <v>9430</v>
      </c>
      <c r="B548" s="23" t="s">
        <v>1101</v>
      </c>
      <c r="C548" s="23" t="s">
        <v>1100</v>
      </c>
      <c r="D548" s="23" t="s">
        <v>15824</v>
      </c>
      <c r="E548" s="24" t="s">
        <v>15825</v>
      </c>
    </row>
    <row r="549" spans="1:5">
      <c r="A549" s="25" t="s">
        <v>9431</v>
      </c>
      <c r="B549" s="26" t="s">
        <v>1103</v>
      </c>
      <c r="C549" s="26" t="s">
        <v>1102</v>
      </c>
      <c r="D549" s="23" t="s">
        <v>15824</v>
      </c>
      <c r="E549" s="24" t="s">
        <v>15825</v>
      </c>
    </row>
    <row r="550" spans="1:5">
      <c r="A550" s="22" t="s">
        <v>9432</v>
      </c>
      <c r="B550" s="23" t="s">
        <v>1105</v>
      </c>
      <c r="C550" s="23" t="s">
        <v>1104</v>
      </c>
      <c r="D550" s="23" t="s">
        <v>15824</v>
      </c>
      <c r="E550" s="24" t="s">
        <v>15825</v>
      </c>
    </row>
    <row r="551" spans="1:5">
      <c r="A551" s="25" t="s">
        <v>9433</v>
      </c>
      <c r="B551" s="26" t="s">
        <v>1107</v>
      </c>
      <c r="C551" s="26" t="s">
        <v>1106</v>
      </c>
      <c r="D551" s="23" t="s">
        <v>15824</v>
      </c>
      <c r="E551" s="24" t="s">
        <v>15825</v>
      </c>
    </row>
    <row r="552" spans="1:5">
      <c r="A552" s="22" t="s">
        <v>9434</v>
      </c>
      <c r="B552" s="23" t="s">
        <v>1109</v>
      </c>
      <c r="C552" s="23" t="s">
        <v>1108</v>
      </c>
      <c r="D552" s="23" t="s">
        <v>15824</v>
      </c>
      <c r="E552" s="24" t="s">
        <v>15865</v>
      </c>
    </row>
    <row r="553" spans="1:5">
      <c r="A553" s="25" t="s">
        <v>9435</v>
      </c>
      <c r="B553" s="26" t="s">
        <v>1111</v>
      </c>
      <c r="C553" s="26" t="s">
        <v>1110</v>
      </c>
      <c r="D553" s="23" t="s">
        <v>15824</v>
      </c>
      <c r="E553" s="24" t="s">
        <v>15865</v>
      </c>
    </row>
    <row r="554" spans="1:5">
      <c r="A554" s="22" t="s">
        <v>9436</v>
      </c>
      <c r="B554" s="23" t="s">
        <v>1113</v>
      </c>
      <c r="C554" s="23" t="s">
        <v>1112</v>
      </c>
      <c r="D554" s="23" t="s">
        <v>15824</v>
      </c>
      <c r="E554" s="24" t="s">
        <v>15825</v>
      </c>
    </row>
    <row r="555" spans="1:5">
      <c r="A555" s="25" t="s">
        <v>9437</v>
      </c>
      <c r="B555" s="26" t="s">
        <v>1115</v>
      </c>
      <c r="C555" s="26" t="s">
        <v>1114</v>
      </c>
      <c r="D555" s="23" t="s">
        <v>15824</v>
      </c>
      <c r="E555" s="24" t="s">
        <v>15825</v>
      </c>
    </row>
    <row r="556" spans="1:5">
      <c r="A556" s="22" t="s">
        <v>9438</v>
      </c>
      <c r="B556" s="23" t="s">
        <v>1117</v>
      </c>
      <c r="C556" s="23" t="s">
        <v>1116</v>
      </c>
      <c r="D556" s="23" t="s">
        <v>15824</v>
      </c>
      <c r="E556" s="24" t="s">
        <v>15865</v>
      </c>
    </row>
    <row r="557" spans="1:5">
      <c r="A557" s="25" t="s">
        <v>9439</v>
      </c>
      <c r="B557" s="26" t="s">
        <v>1119</v>
      </c>
      <c r="C557" s="26" t="s">
        <v>1118</v>
      </c>
      <c r="D557" s="23" t="s">
        <v>15824</v>
      </c>
      <c r="E557" s="24" t="s">
        <v>15865</v>
      </c>
    </row>
    <row r="558" spans="1:5">
      <c r="A558" s="22" t="s">
        <v>9440</v>
      </c>
      <c r="B558" s="23" t="s">
        <v>1121</v>
      </c>
      <c r="C558" s="23" t="s">
        <v>1120</v>
      </c>
      <c r="D558" s="23" t="s">
        <v>15824</v>
      </c>
      <c r="E558" s="24" t="s">
        <v>15865</v>
      </c>
    </row>
    <row r="559" spans="1:5">
      <c r="A559" s="25" t="s">
        <v>9441</v>
      </c>
      <c r="B559" s="26" t="s">
        <v>1123</v>
      </c>
      <c r="C559" s="26" t="s">
        <v>1122</v>
      </c>
      <c r="D559" s="23" t="s">
        <v>15813</v>
      </c>
      <c r="E559" s="24" t="s">
        <v>15817</v>
      </c>
    </row>
    <row r="560" spans="1:5">
      <c r="A560" s="22" t="s">
        <v>9442</v>
      </c>
      <c r="B560" s="23" t="s">
        <v>1125</v>
      </c>
      <c r="C560" s="23" t="s">
        <v>1124</v>
      </c>
      <c r="D560" s="23" t="s">
        <v>15813</v>
      </c>
      <c r="E560" s="24" t="s">
        <v>15876</v>
      </c>
    </row>
    <row r="561" spans="1:5">
      <c r="A561" s="25" t="s">
        <v>9443</v>
      </c>
      <c r="B561" s="26" t="s">
        <v>1127</v>
      </c>
      <c r="C561" s="26" t="s">
        <v>1126</v>
      </c>
      <c r="D561" s="23" t="s">
        <v>15824</v>
      </c>
      <c r="E561" s="24" t="s">
        <v>15826</v>
      </c>
    </row>
    <row r="562" spans="1:5">
      <c r="A562" s="22" t="s">
        <v>9444</v>
      </c>
      <c r="B562" s="23" t="s">
        <v>1129</v>
      </c>
      <c r="C562" s="23" t="s">
        <v>1128</v>
      </c>
      <c r="D562" s="23" t="s">
        <v>15824</v>
      </c>
      <c r="E562" s="24" t="s">
        <v>15825</v>
      </c>
    </row>
    <row r="563" spans="1:5">
      <c r="A563" s="25" t="s">
        <v>9445</v>
      </c>
      <c r="B563" s="32" t="s">
        <v>1131</v>
      </c>
      <c r="C563" s="26" t="s">
        <v>1130</v>
      </c>
      <c r="D563" s="23" t="s">
        <v>15824</v>
      </c>
      <c r="E563" s="24" t="s">
        <v>15825</v>
      </c>
    </row>
    <row r="564" spans="1:5">
      <c r="A564" s="22" t="s">
        <v>9446</v>
      </c>
      <c r="B564" s="23" t="s">
        <v>1133</v>
      </c>
      <c r="C564" s="23" t="s">
        <v>1132</v>
      </c>
      <c r="D564" s="23" t="s">
        <v>15824</v>
      </c>
      <c r="E564" s="24" t="s">
        <v>15825</v>
      </c>
    </row>
    <row r="565" spans="1:5">
      <c r="A565" s="25" t="s">
        <v>9447</v>
      </c>
      <c r="B565" s="26" t="s">
        <v>1135</v>
      </c>
      <c r="C565" s="26" t="s">
        <v>1134</v>
      </c>
      <c r="D565" s="23" t="s">
        <v>15824</v>
      </c>
      <c r="E565" s="24" t="s">
        <v>15825</v>
      </c>
    </row>
    <row r="566" spans="1:5">
      <c r="A566" s="22" t="s">
        <v>9448</v>
      </c>
      <c r="B566" s="33" t="s">
        <v>1137</v>
      </c>
      <c r="C566" s="23" t="s">
        <v>1136</v>
      </c>
      <c r="D566" s="23" t="s">
        <v>15824</v>
      </c>
      <c r="E566" s="24" t="s">
        <v>15826</v>
      </c>
    </row>
    <row r="567" spans="1:5">
      <c r="A567" s="25" t="s">
        <v>9449</v>
      </c>
      <c r="B567" s="26" t="s">
        <v>1139</v>
      </c>
      <c r="C567" s="26" t="s">
        <v>1138</v>
      </c>
      <c r="D567" s="23" t="s">
        <v>15824</v>
      </c>
      <c r="E567" s="24" t="s">
        <v>15825</v>
      </c>
    </row>
    <row r="568" spans="1:5">
      <c r="A568" s="22" t="s">
        <v>9450</v>
      </c>
      <c r="B568" s="23" t="s">
        <v>1141</v>
      </c>
      <c r="C568" s="23" t="s">
        <v>1140</v>
      </c>
      <c r="D568" s="23" t="s">
        <v>15824</v>
      </c>
      <c r="E568" s="24" t="s">
        <v>15865</v>
      </c>
    </row>
    <row r="569" spans="1:5">
      <c r="A569" s="25" t="s">
        <v>9451</v>
      </c>
      <c r="B569" s="26" t="s">
        <v>1143</v>
      </c>
      <c r="C569" s="26" t="s">
        <v>1142</v>
      </c>
      <c r="D569" s="23" t="s">
        <v>15824</v>
      </c>
      <c r="E569" s="24" t="s">
        <v>15865</v>
      </c>
    </row>
    <row r="570" spans="1:5">
      <c r="A570" s="22" t="s">
        <v>9452</v>
      </c>
      <c r="B570" s="23" t="s">
        <v>1145</v>
      </c>
      <c r="C570" s="23" t="s">
        <v>1144</v>
      </c>
      <c r="D570" s="23" t="s">
        <v>15824</v>
      </c>
      <c r="E570" s="24" t="s">
        <v>15825</v>
      </c>
    </row>
    <row r="571" spans="1:5">
      <c r="A571" s="25" t="s">
        <v>9453</v>
      </c>
      <c r="B571" s="26" t="s">
        <v>1147</v>
      </c>
      <c r="C571" s="26" t="s">
        <v>1146</v>
      </c>
      <c r="D571" s="23" t="s">
        <v>15824</v>
      </c>
      <c r="E571" s="24" t="s">
        <v>15825</v>
      </c>
    </row>
    <row r="572" spans="1:5">
      <c r="A572" s="22" t="s">
        <v>9454</v>
      </c>
      <c r="B572" s="23" t="s">
        <v>1149</v>
      </c>
      <c r="C572" s="23" t="s">
        <v>1148</v>
      </c>
      <c r="D572" s="23" t="s">
        <v>15824</v>
      </c>
      <c r="E572" s="24" t="s">
        <v>15825</v>
      </c>
    </row>
    <row r="573" spans="1:5">
      <c r="A573" s="25" t="s">
        <v>9455</v>
      </c>
      <c r="B573" s="26" t="s">
        <v>1151</v>
      </c>
      <c r="C573" s="26" t="s">
        <v>1150</v>
      </c>
      <c r="D573" s="23" t="s">
        <v>15824</v>
      </c>
      <c r="E573" s="24" t="s">
        <v>15825</v>
      </c>
    </row>
    <row r="574" spans="1:5">
      <c r="A574" s="22" t="s">
        <v>9456</v>
      </c>
      <c r="B574" s="23" t="s">
        <v>1153</v>
      </c>
      <c r="C574" s="23" t="s">
        <v>1152</v>
      </c>
      <c r="D574" s="23" t="s">
        <v>15824</v>
      </c>
      <c r="E574" s="24" t="s">
        <v>15825</v>
      </c>
    </row>
    <row r="575" spans="1:5">
      <c r="A575" s="25" t="s">
        <v>9457</v>
      </c>
      <c r="B575" s="26" t="s">
        <v>1155</v>
      </c>
      <c r="C575" s="26" t="s">
        <v>1154</v>
      </c>
      <c r="D575" s="23" t="s">
        <v>15824</v>
      </c>
      <c r="E575" s="24" t="s">
        <v>15825</v>
      </c>
    </row>
    <row r="576" spans="1:5">
      <c r="A576" s="22" t="s">
        <v>9458</v>
      </c>
      <c r="B576" s="23" t="s">
        <v>1157</v>
      </c>
      <c r="C576" s="23" t="s">
        <v>1156</v>
      </c>
      <c r="D576" s="23" t="s">
        <v>15824</v>
      </c>
      <c r="E576" s="24" t="s">
        <v>15825</v>
      </c>
    </row>
    <row r="577" spans="1:5">
      <c r="A577" s="25" t="s">
        <v>9459</v>
      </c>
      <c r="B577" s="26" t="s">
        <v>1159</v>
      </c>
      <c r="C577" s="26" t="s">
        <v>1158</v>
      </c>
      <c r="D577" s="23" t="s">
        <v>15824</v>
      </c>
      <c r="E577" s="24" t="s">
        <v>15826</v>
      </c>
    </row>
    <row r="578" spans="1:5">
      <c r="A578" s="22" t="s">
        <v>9460</v>
      </c>
      <c r="B578" s="23" t="s">
        <v>1161</v>
      </c>
      <c r="C578" s="23" t="s">
        <v>1160</v>
      </c>
      <c r="D578" s="23" t="s">
        <v>15824</v>
      </c>
      <c r="E578" s="24" t="s">
        <v>15825</v>
      </c>
    </row>
    <row r="579" spans="1:5">
      <c r="A579" s="25" t="s">
        <v>9461</v>
      </c>
      <c r="B579" s="26" t="s">
        <v>1163</v>
      </c>
      <c r="C579" s="26" t="s">
        <v>1162</v>
      </c>
      <c r="D579" s="23" t="s">
        <v>15824</v>
      </c>
      <c r="E579" s="24" t="s">
        <v>15825</v>
      </c>
    </row>
    <row r="580" spans="1:5">
      <c r="A580" s="22" t="s">
        <v>9462</v>
      </c>
      <c r="B580" s="23" t="s">
        <v>1165</v>
      </c>
      <c r="C580" s="23" t="s">
        <v>1164</v>
      </c>
      <c r="D580" s="23" t="s">
        <v>15824</v>
      </c>
      <c r="E580" s="24" t="s">
        <v>15825</v>
      </c>
    </row>
    <row r="581" spans="1:5">
      <c r="A581" s="25" t="s">
        <v>9463</v>
      </c>
      <c r="B581" s="26" t="s">
        <v>1167</v>
      </c>
      <c r="C581" s="26" t="s">
        <v>1166</v>
      </c>
      <c r="D581" s="23" t="s">
        <v>15824</v>
      </c>
      <c r="E581" s="24" t="s">
        <v>15865</v>
      </c>
    </row>
    <row r="582" spans="1:5">
      <c r="A582" s="22" t="s">
        <v>9464</v>
      </c>
      <c r="B582" s="23" t="s">
        <v>1169</v>
      </c>
      <c r="C582" s="23" t="s">
        <v>1168</v>
      </c>
      <c r="D582" s="23" t="s">
        <v>15824</v>
      </c>
      <c r="E582" s="24" t="s">
        <v>15825</v>
      </c>
    </row>
    <row r="583" spans="1:5">
      <c r="A583" s="25" t="s">
        <v>9465</v>
      </c>
      <c r="B583" s="26" t="s">
        <v>1171</v>
      </c>
      <c r="C583" s="26" t="s">
        <v>1170</v>
      </c>
      <c r="D583" s="23" t="s">
        <v>15824</v>
      </c>
      <c r="E583" s="24" t="s">
        <v>15825</v>
      </c>
    </row>
    <row r="584" spans="1:5">
      <c r="A584" s="22" t="s">
        <v>9466</v>
      </c>
      <c r="B584" s="23" t="s">
        <v>1173</v>
      </c>
      <c r="C584" s="23" t="s">
        <v>1172</v>
      </c>
      <c r="D584" s="23" t="s">
        <v>15824</v>
      </c>
      <c r="E584" s="24" t="s">
        <v>15825</v>
      </c>
    </row>
    <row r="585" spans="1:5">
      <c r="A585" s="25" t="s">
        <v>9467</v>
      </c>
      <c r="B585" s="26" t="s">
        <v>1175</v>
      </c>
      <c r="C585" s="26" t="s">
        <v>1174</v>
      </c>
      <c r="D585" s="23" t="s">
        <v>15824</v>
      </c>
      <c r="E585" s="24" t="s">
        <v>15865</v>
      </c>
    </row>
    <row r="586" spans="1:5">
      <c r="A586" s="22" t="s">
        <v>9468</v>
      </c>
      <c r="B586" s="23" t="s">
        <v>1177</v>
      </c>
      <c r="C586" s="23" t="s">
        <v>1176</v>
      </c>
      <c r="D586" s="23" t="s">
        <v>15815</v>
      </c>
      <c r="E586" s="24" t="s">
        <v>15816</v>
      </c>
    </row>
    <row r="587" spans="1:5">
      <c r="A587" s="25" t="s">
        <v>9469</v>
      </c>
      <c r="B587" s="26" t="s">
        <v>1179</v>
      </c>
      <c r="C587" s="26" t="s">
        <v>1178</v>
      </c>
      <c r="D587" s="23" t="s">
        <v>15824</v>
      </c>
      <c r="E587" s="24" t="s">
        <v>15826</v>
      </c>
    </row>
    <row r="588" spans="1:5">
      <c r="A588" s="22" t="s">
        <v>9470</v>
      </c>
      <c r="B588" s="23" t="s">
        <v>1181</v>
      </c>
      <c r="C588" s="23" t="s">
        <v>1180</v>
      </c>
      <c r="D588" s="23" t="s">
        <v>15824</v>
      </c>
      <c r="E588" s="24" t="s">
        <v>15826</v>
      </c>
    </row>
    <row r="589" spans="1:5">
      <c r="A589" s="25" t="s">
        <v>9471</v>
      </c>
      <c r="B589" s="26" t="s">
        <v>1183</v>
      </c>
      <c r="C589" s="26" t="s">
        <v>1182</v>
      </c>
      <c r="D589" s="23" t="s">
        <v>15824</v>
      </c>
      <c r="E589" s="24" t="s">
        <v>15826</v>
      </c>
    </row>
    <row r="590" spans="1:5">
      <c r="A590" s="22" t="s">
        <v>9472</v>
      </c>
      <c r="B590" s="23" t="s">
        <v>1185</v>
      </c>
      <c r="C590" s="23" t="s">
        <v>1184</v>
      </c>
      <c r="D590" s="23" t="s">
        <v>15813</v>
      </c>
      <c r="E590" s="24" t="s">
        <v>15818</v>
      </c>
    </row>
    <row r="591" spans="1:5">
      <c r="A591" s="25" t="s">
        <v>9473</v>
      </c>
      <c r="B591" s="26" t="s">
        <v>1187</v>
      </c>
      <c r="C591" s="26" t="s">
        <v>1186</v>
      </c>
      <c r="D591" s="23" t="s">
        <v>15813</v>
      </c>
      <c r="E591" s="24" t="s">
        <v>15818</v>
      </c>
    </row>
    <row r="592" spans="1:5">
      <c r="A592" s="22" t="s">
        <v>9474</v>
      </c>
      <c r="B592" s="23" t="s">
        <v>1189</v>
      </c>
      <c r="C592" s="23" t="s">
        <v>1188</v>
      </c>
      <c r="D592" s="23" t="s">
        <v>15813</v>
      </c>
      <c r="E592" s="24" t="s">
        <v>15818</v>
      </c>
    </row>
    <row r="593" spans="1:5">
      <c r="A593" s="25" t="s">
        <v>9475</v>
      </c>
      <c r="B593" s="26" t="s">
        <v>1191</v>
      </c>
      <c r="C593" s="26" t="s">
        <v>1190</v>
      </c>
      <c r="D593" s="23" t="s">
        <v>15813</v>
      </c>
      <c r="E593" s="24" t="s">
        <v>15818</v>
      </c>
    </row>
    <row r="594" spans="1:5">
      <c r="A594" s="22" t="s">
        <v>9476</v>
      </c>
      <c r="B594" s="23" t="s">
        <v>1193</v>
      </c>
      <c r="C594" s="23" t="s">
        <v>1192</v>
      </c>
      <c r="D594" s="23" t="s">
        <v>15813</v>
      </c>
      <c r="E594" s="24" t="s">
        <v>15818</v>
      </c>
    </row>
    <row r="595" spans="1:5">
      <c r="A595" s="25" t="s">
        <v>9477</v>
      </c>
      <c r="B595" s="26" t="s">
        <v>1195</v>
      </c>
      <c r="C595" s="26" t="s">
        <v>1194</v>
      </c>
      <c r="D595" s="23" t="s">
        <v>15813</v>
      </c>
      <c r="E595" s="24" t="s">
        <v>15818</v>
      </c>
    </row>
    <row r="596" spans="1:5">
      <c r="A596" s="22" t="s">
        <v>9478</v>
      </c>
      <c r="B596" s="23" t="s">
        <v>1197</v>
      </c>
      <c r="C596" s="23" t="s">
        <v>1196</v>
      </c>
      <c r="D596" s="23" t="s">
        <v>15813</v>
      </c>
      <c r="E596" s="24" t="s">
        <v>15818</v>
      </c>
    </row>
    <row r="597" spans="1:5">
      <c r="A597" s="25" t="s">
        <v>9479</v>
      </c>
      <c r="B597" s="26" t="s">
        <v>1199</v>
      </c>
      <c r="C597" s="26" t="s">
        <v>1198</v>
      </c>
      <c r="D597" s="23" t="s">
        <v>15813</v>
      </c>
      <c r="E597" s="24" t="s">
        <v>15818</v>
      </c>
    </row>
    <row r="598" spans="1:5">
      <c r="A598" s="22" t="s">
        <v>9480</v>
      </c>
      <c r="B598" s="23" t="s">
        <v>1201</v>
      </c>
      <c r="C598" s="23" t="s">
        <v>1200</v>
      </c>
      <c r="D598" s="23" t="s">
        <v>15813</v>
      </c>
      <c r="E598" s="24" t="s">
        <v>15818</v>
      </c>
    </row>
    <row r="599" spans="1:5">
      <c r="A599" s="25" t="s">
        <v>9481</v>
      </c>
      <c r="B599" s="26" t="s">
        <v>1203</v>
      </c>
      <c r="C599" s="26" t="s">
        <v>1202</v>
      </c>
      <c r="D599" s="23" t="s">
        <v>15824</v>
      </c>
      <c r="E599" s="24" t="s">
        <v>15826</v>
      </c>
    </row>
    <row r="600" spans="1:5">
      <c r="A600" s="22" t="s">
        <v>9482</v>
      </c>
      <c r="B600" s="23" t="s">
        <v>1205</v>
      </c>
      <c r="C600" s="23" t="s">
        <v>1204</v>
      </c>
      <c r="D600" s="23" t="s">
        <v>15824</v>
      </c>
      <c r="E600" s="24" t="s">
        <v>15826</v>
      </c>
    </row>
    <row r="601" spans="1:5">
      <c r="A601" s="25" t="s">
        <v>9483</v>
      </c>
      <c r="B601" s="26" t="s">
        <v>1207</v>
      </c>
      <c r="C601" s="26" t="s">
        <v>1206</v>
      </c>
      <c r="D601" s="23" t="s">
        <v>15824</v>
      </c>
      <c r="E601" s="24" t="s">
        <v>15826</v>
      </c>
    </row>
    <row r="602" spans="1:5">
      <c r="A602" s="22" t="s">
        <v>9484</v>
      </c>
      <c r="B602" s="23" t="s">
        <v>1209</v>
      </c>
      <c r="C602" s="23" t="s">
        <v>1208</v>
      </c>
      <c r="D602" s="23" t="s">
        <v>15824</v>
      </c>
      <c r="E602" s="24" t="s">
        <v>15826</v>
      </c>
    </row>
    <row r="603" spans="1:5">
      <c r="A603" s="25" t="s">
        <v>9485</v>
      </c>
      <c r="B603" s="26" t="s">
        <v>1211</v>
      </c>
      <c r="C603" s="26" t="s">
        <v>1210</v>
      </c>
      <c r="D603" s="23" t="s">
        <v>15824</v>
      </c>
      <c r="E603" s="24" t="s">
        <v>15826</v>
      </c>
    </row>
    <row r="604" spans="1:5">
      <c r="A604" s="22" t="s">
        <v>9486</v>
      </c>
      <c r="B604" s="23" t="s">
        <v>1213</v>
      </c>
      <c r="C604" s="23" t="s">
        <v>1212</v>
      </c>
      <c r="D604" s="23" t="s">
        <v>15824</v>
      </c>
      <c r="E604" s="24" t="s">
        <v>15826</v>
      </c>
    </row>
    <row r="605" spans="1:5">
      <c r="A605" s="25" t="s">
        <v>9487</v>
      </c>
      <c r="B605" s="26" t="s">
        <v>1215</v>
      </c>
      <c r="C605" s="26" t="s">
        <v>1214</v>
      </c>
      <c r="D605" s="23" t="s">
        <v>15824</v>
      </c>
      <c r="E605" s="24" t="s">
        <v>15826</v>
      </c>
    </row>
    <row r="606" spans="1:5">
      <c r="A606" s="22" t="s">
        <v>9488</v>
      </c>
      <c r="B606" s="23" t="s">
        <v>1217</v>
      </c>
      <c r="C606" s="23" t="s">
        <v>1216</v>
      </c>
      <c r="D606" s="23" t="s">
        <v>15824</v>
      </c>
      <c r="E606" s="24" t="s">
        <v>15826</v>
      </c>
    </row>
    <row r="607" spans="1:5">
      <c r="A607" s="25" t="s">
        <v>9489</v>
      </c>
      <c r="B607" s="26" t="s">
        <v>1219</v>
      </c>
      <c r="C607" s="26" t="s">
        <v>1218</v>
      </c>
      <c r="D607" s="23" t="s">
        <v>15824</v>
      </c>
      <c r="E607" s="24" t="s">
        <v>15826</v>
      </c>
    </row>
    <row r="608" spans="1:5">
      <c r="A608" s="22" t="s">
        <v>9490</v>
      </c>
      <c r="B608" s="23" t="s">
        <v>1221</v>
      </c>
      <c r="C608" s="23" t="s">
        <v>1220</v>
      </c>
      <c r="D608" s="23" t="s">
        <v>15824</v>
      </c>
      <c r="E608" s="24" t="s">
        <v>15826</v>
      </c>
    </row>
    <row r="609" spans="1:5">
      <c r="A609" s="25" t="s">
        <v>9491</v>
      </c>
      <c r="B609" s="26" t="s">
        <v>1223</v>
      </c>
      <c r="C609" s="26" t="s">
        <v>1222</v>
      </c>
      <c r="D609" s="23" t="s">
        <v>15824</v>
      </c>
      <c r="E609" s="24" t="s">
        <v>15826</v>
      </c>
    </row>
    <row r="610" spans="1:5">
      <c r="A610" s="22" t="s">
        <v>9492</v>
      </c>
      <c r="B610" s="23" t="s">
        <v>1225</v>
      </c>
      <c r="C610" s="23" t="s">
        <v>1224</v>
      </c>
      <c r="D610" s="23" t="s">
        <v>15824</v>
      </c>
      <c r="E610" s="24" t="s">
        <v>15826</v>
      </c>
    </row>
    <row r="611" spans="1:5">
      <c r="A611" s="25" t="s">
        <v>9493</v>
      </c>
      <c r="B611" s="26" t="s">
        <v>1227</v>
      </c>
      <c r="C611" s="26" t="s">
        <v>1226</v>
      </c>
      <c r="D611" s="23" t="s">
        <v>15824</v>
      </c>
      <c r="E611" s="24" t="s">
        <v>15826</v>
      </c>
    </row>
    <row r="612" spans="1:5">
      <c r="A612" s="22" t="s">
        <v>9494</v>
      </c>
      <c r="B612" s="23" t="s">
        <v>1229</v>
      </c>
      <c r="C612" s="23" t="s">
        <v>1228</v>
      </c>
      <c r="D612" s="23" t="s">
        <v>15824</v>
      </c>
      <c r="E612" s="24" t="s">
        <v>15826</v>
      </c>
    </row>
    <row r="613" spans="1:5">
      <c r="A613" s="25" t="s">
        <v>9495</v>
      </c>
      <c r="B613" s="26" t="s">
        <v>1231</v>
      </c>
      <c r="C613" s="26" t="s">
        <v>1230</v>
      </c>
      <c r="D613" s="23" t="s">
        <v>15824</v>
      </c>
      <c r="E613" s="24" t="s">
        <v>15826</v>
      </c>
    </row>
    <row r="614" spans="1:5">
      <c r="A614" s="22" t="s">
        <v>9496</v>
      </c>
      <c r="B614" s="23" t="s">
        <v>1233</v>
      </c>
      <c r="C614" s="23" t="s">
        <v>1232</v>
      </c>
      <c r="D614" s="23" t="s">
        <v>15824</v>
      </c>
      <c r="E614" s="24" t="s">
        <v>15826</v>
      </c>
    </row>
    <row r="615" spans="1:5">
      <c r="A615" s="25" t="s">
        <v>9497</v>
      </c>
      <c r="B615" s="26" t="s">
        <v>1235</v>
      </c>
      <c r="C615" s="26" t="s">
        <v>1234</v>
      </c>
      <c r="D615" s="23" t="s">
        <v>15824</v>
      </c>
      <c r="E615" s="24" t="s">
        <v>15826</v>
      </c>
    </row>
    <row r="616" spans="1:5">
      <c r="A616" s="22" t="s">
        <v>9498</v>
      </c>
      <c r="B616" s="23" t="s">
        <v>1237</v>
      </c>
      <c r="C616" s="23" t="s">
        <v>1236</v>
      </c>
      <c r="D616" s="23" t="s">
        <v>15824</v>
      </c>
      <c r="E616" s="24" t="s">
        <v>15826</v>
      </c>
    </row>
    <row r="617" spans="1:5">
      <c r="A617" s="25" t="s">
        <v>9499</v>
      </c>
      <c r="B617" s="26" t="s">
        <v>1239</v>
      </c>
      <c r="C617" s="26" t="s">
        <v>1238</v>
      </c>
      <c r="D617" s="23" t="s">
        <v>15824</v>
      </c>
      <c r="E617" s="24" t="s">
        <v>15826</v>
      </c>
    </row>
    <row r="618" spans="1:5">
      <c r="A618" s="22" t="s">
        <v>9500</v>
      </c>
      <c r="B618" s="23" t="s">
        <v>1241</v>
      </c>
      <c r="C618" s="23" t="s">
        <v>1240</v>
      </c>
      <c r="D618" s="23" t="s">
        <v>15824</v>
      </c>
      <c r="E618" s="24" t="s">
        <v>15826</v>
      </c>
    </row>
    <row r="619" spans="1:5">
      <c r="A619" s="25" t="s">
        <v>9501</v>
      </c>
      <c r="B619" s="26" t="s">
        <v>1243</v>
      </c>
      <c r="C619" s="26" t="s">
        <v>1242</v>
      </c>
      <c r="D619" s="23" t="s">
        <v>15824</v>
      </c>
      <c r="E619" s="24" t="s">
        <v>15826</v>
      </c>
    </row>
    <row r="620" spans="1:5">
      <c r="A620" s="22" t="s">
        <v>9502</v>
      </c>
      <c r="B620" s="23" t="s">
        <v>1245</v>
      </c>
      <c r="C620" s="23" t="s">
        <v>1244</v>
      </c>
      <c r="D620" s="23" t="s">
        <v>15824</v>
      </c>
      <c r="E620" s="24" t="s">
        <v>15826</v>
      </c>
    </row>
    <row r="621" spans="1:5">
      <c r="A621" s="25" t="s">
        <v>9503</v>
      </c>
      <c r="B621" s="26" t="s">
        <v>1247</v>
      </c>
      <c r="C621" s="26" t="s">
        <v>1246</v>
      </c>
      <c r="D621" s="23" t="s">
        <v>15824</v>
      </c>
      <c r="E621" s="24" t="s">
        <v>15826</v>
      </c>
    </row>
    <row r="622" spans="1:5">
      <c r="A622" s="22" t="s">
        <v>9504</v>
      </c>
      <c r="B622" s="23" t="s">
        <v>1249</v>
      </c>
      <c r="C622" s="23" t="s">
        <v>1248</v>
      </c>
      <c r="D622" s="23" t="s">
        <v>15824</v>
      </c>
      <c r="E622" s="24" t="s">
        <v>15826</v>
      </c>
    </row>
    <row r="623" spans="1:5">
      <c r="A623" s="25" t="s">
        <v>9505</v>
      </c>
      <c r="B623" s="26" t="s">
        <v>1251</v>
      </c>
      <c r="C623" s="26" t="s">
        <v>1250</v>
      </c>
      <c r="D623" s="23" t="s">
        <v>15824</v>
      </c>
      <c r="E623" s="24" t="s">
        <v>15826</v>
      </c>
    </row>
    <row r="624" spans="1:5">
      <c r="A624" s="22" t="s">
        <v>9506</v>
      </c>
      <c r="B624" s="23" t="s">
        <v>1253</v>
      </c>
      <c r="C624" s="23" t="s">
        <v>1252</v>
      </c>
      <c r="D624" s="23" t="s">
        <v>15824</v>
      </c>
      <c r="E624" s="24" t="s">
        <v>15826</v>
      </c>
    </row>
    <row r="625" spans="1:5">
      <c r="A625" s="25" t="s">
        <v>9507</v>
      </c>
      <c r="B625" s="26" t="s">
        <v>1255</v>
      </c>
      <c r="C625" s="26" t="s">
        <v>1254</v>
      </c>
      <c r="D625" s="23" t="s">
        <v>15813</v>
      </c>
      <c r="E625" s="24" t="s">
        <v>15818</v>
      </c>
    </row>
    <row r="626" spans="1:5">
      <c r="A626" s="22" t="s">
        <v>9508</v>
      </c>
      <c r="B626" s="23" t="s">
        <v>1257</v>
      </c>
      <c r="C626" s="23" t="s">
        <v>1256</v>
      </c>
      <c r="D626" s="23" t="s">
        <v>15813</v>
      </c>
      <c r="E626" s="24" t="s">
        <v>15818</v>
      </c>
    </row>
    <row r="627" spans="1:5">
      <c r="A627" s="25" t="s">
        <v>9509</v>
      </c>
      <c r="B627" s="26" t="s">
        <v>1259</v>
      </c>
      <c r="C627" s="26" t="s">
        <v>1258</v>
      </c>
      <c r="D627" s="23" t="s">
        <v>15813</v>
      </c>
      <c r="E627" s="24" t="s">
        <v>15818</v>
      </c>
    </row>
    <row r="628" spans="1:5">
      <c r="A628" s="22" t="s">
        <v>9510</v>
      </c>
      <c r="B628" s="23" t="s">
        <v>1261</v>
      </c>
      <c r="C628" s="23" t="s">
        <v>1260</v>
      </c>
      <c r="D628" s="23" t="s">
        <v>15813</v>
      </c>
      <c r="E628" s="24" t="s">
        <v>15818</v>
      </c>
    </row>
    <row r="629" spans="1:5">
      <c r="A629" s="25" t="s">
        <v>9511</v>
      </c>
      <c r="B629" s="26" t="s">
        <v>1263</v>
      </c>
      <c r="C629" s="26" t="s">
        <v>1262</v>
      </c>
      <c r="D629" s="23" t="s">
        <v>15813</v>
      </c>
      <c r="E629" s="24" t="s">
        <v>15818</v>
      </c>
    </row>
    <row r="630" spans="1:5">
      <c r="A630" s="22" t="s">
        <v>9512</v>
      </c>
      <c r="B630" s="23" t="s">
        <v>1265</v>
      </c>
      <c r="C630" s="23" t="s">
        <v>1264</v>
      </c>
      <c r="D630" s="23" t="s">
        <v>15824</v>
      </c>
      <c r="E630" s="24" t="s">
        <v>15826</v>
      </c>
    </row>
    <row r="631" spans="1:5">
      <c r="A631" s="25" t="s">
        <v>9513</v>
      </c>
      <c r="B631" s="26" t="s">
        <v>1267</v>
      </c>
      <c r="C631" s="26" t="s">
        <v>1266</v>
      </c>
      <c r="D631" s="23" t="s">
        <v>15813</v>
      </c>
      <c r="E631" s="24" t="s">
        <v>15818</v>
      </c>
    </row>
    <row r="632" spans="1:5">
      <c r="A632" s="22" t="s">
        <v>9514</v>
      </c>
      <c r="B632" s="23" t="s">
        <v>1269</v>
      </c>
      <c r="C632" s="23" t="s">
        <v>1268</v>
      </c>
      <c r="D632" s="23" t="s">
        <v>15824</v>
      </c>
      <c r="E632" s="24" t="s">
        <v>15826</v>
      </c>
    </row>
    <row r="633" spans="1:5">
      <c r="A633" s="25" t="s">
        <v>9515</v>
      </c>
      <c r="B633" s="26" t="s">
        <v>1271</v>
      </c>
      <c r="C633" s="26" t="s">
        <v>1270</v>
      </c>
      <c r="D633" s="23" t="s">
        <v>15824</v>
      </c>
      <c r="E633" s="24" t="s">
        <v>15826</v>
      </c>
    </row>
    <row r="634" spans="1:5">
      <c r="A634" s="22" t="s">
        <v>9516</v>
      </c>
      <c r="B634" s="23" t="s">
        <v>1273</v>
      </c>
      <c r="C634" s="23" t="s">
        <v>1272</v>
      </c>
      <c r="D634" s="23" t="s">
        <v>15824</v>
      </c>
      <c r="E634" s="24" t="s">
        <v>15826</v>
      </c>
    </row>
    <row r="635" spans="1:5">
      <c r="A635" s="25" t="s">
        <v>9517</v>
      </c>
      <c r="B635" s="26" t="s">
        <v>1275</v>
      </c>
      <c r="C635" s="26" t="s">
        <v>1274</v>
      </c>
      <c r="D635" s="23" t="s">
        <v>15824</v>
      </c>
      <c r="E635" s="24" t="s">
        <v>15826</v>
      </c>
    </row>
    <row r="636" spans="1:5">
      <c r="A636" s="22" t="s">
        <v>9518</v>
      </c>
      <c r="B636" s="23" t="s">
        <v>1277</v>
      </c>
      <c r="C636" s="23" t="s">
        <v>1276</v>
      </c>
      <c r="D636" s="23" t="s">
        <v>15824</v>
      </c>
      <c r="E636" s="24" t="s">
        <v>15826</v>
      </c>
    </row>
    <row r="637" spans="1:5">
      <c r="A637" s="25" t="s">
        <v>9519</v>
      </c>
      <c r="B637" s="26" t="s">
        <v>1279</v>
      </c>
      <c r="C637" s="26" t="s">
        <v>1278</v>
      </c>
      <c r="D637" s="23" t="s">
        <v>15824</v>
      </c>
      <c r="E637" s="24" t="s">
        <v>15826</v>
      </c>
    </row>
    <row r="638" spans="1:5">
      <c r="A638" s="22" t="s">
        <v>9520</v>
      </c>
      <c r="B638" s="23" t="s">
        <v>1281</v>
      </c>
      <c r="C638" s="23" t="s">
        <v>1280</v>
      </c>
      <c r="D638" s="23" t="s">
        <v>15824</v>
      </c>
      <c r="E638" s="24" t="s">
        <v>15826</v>
      </c>
    </row>
    <row r="639" spans="1:5">
      <c r="A639" s="25" t="s">
        <v>9521</v>
      </c>
      <c r="B639" s="26" t="s">
        <v>1283</v>
      </c>
      <c r="C639" s="26" t="s">
        <v>1282</v>
      </c>
      <c r="D639" s="23" t="s">
        <v>15824</v>
      </c>
      <c r="E639" s="24" t="s">
        <v>15826</v>
      </c>
    </row>
    <row r="640" spans="1:5">
      <c r="A640" s="22" t="s">
        <v>9522</v>
      </c>
      <c r="B640" s="23" t="s">
        <v>1285</v>
      </c>
      <c r="C640" s="23" t="s">
        <v>1284</v>
      </c>
      <c r="D640" s="23" t="s">
        <v>15824</v>
      </c>
      <c r="E640" s="24" t="s">
        <v>15826</v>
      </c>
    </row>
    <row r="641" spans="1:5">
      <c r="A641" s="25" t="s">
        <v>9523</v>
      </c>
      <c r="B641" s="26" t="s">
        <v>1287</v>
      </c>
      <c r="C641" s="26" t="s">
        <v>1286</v>
      </c>
      <c r="D641" s="23" t="s">
        <v>15824</v>
      </c>
      <c r="E641" s="24" t="s">
        <v>15826</v>
      </c>
    </row>
    <row r="642" spans="1:5">
      <c r="A642" s="22" t="s">
        <v>9524</v>
      </c>
      <c r="B642" s="23" t="s">
        <v>1289</v>
      </c>
      <c r="C642" s="23" t="s">
        <v>1288</v>
      </c>
      <c r="D642" s="23" t="s">
        <v>15824</v>
      </c>
      <c r="E642" s="24" t="s">
        <v>15826</v>
      </c>
    </row>
    <row r="643" spans="1:5">
      <c r="A643" s="25" t="s">
        <v>9525</v>
      </c>
      <c r="B643" s="26" t="s">
        <v>1291</v>
      </c>
      <c r="C643" s="26" t="s">
        <v>1290</v>
      </c>
      <c r="D643" s="23" t="s">
        <v>15824</v>
      </c>
      <c r="E643" s="24" t="s">
        <v>15826</v>
      </c>
    </row>
    <row r="644" spans="1:5">
      <c r="A644" s="22" t="s">
        <v>9526</v>
      </c>
      <c r="B644" s="23" t="s">
        <v>1293</v>
      </c>
      <c r="C644" s="23" t="s">
        <v>1292</v>
      </c>
      <c r="D644" s="23" t="s">
        <v>15824</v>
      </c>
      <c r="E644" s="24" t="s">
        <v>15826</v>
      </c>
    </row>
    <row r="645" spans="1:5">
      <c r="A645" s="25" t="s">
        <v>9527</v>
      </c>
      <c r="B645" s="26" t="s">
        <v>1295</v>
      </c>
      <c r="C645" s="26" t="s">
        <v>1294</v>
      </c>
      <c r="D645" s="23" t="s">
        <v>15824</v>
      </c>
      <c r="E645" s="24" t="s">
        <v>15826</v>
      </c>
    </row>
    <row r="646" spans="1:5">
      <c r="A646" s="22" t="s">
        <v>9528</v>
      </c>
      <c r="B646" s="23" t="s">
        <v>1297</v>
      </c>
      <c r="C646" s="23" t="s">
        <v>1296</v>
      </c>
      <c r="D646" s="23" t="s">
        <v>15824</v>
      </c>
      <c r="E646" s="24" t="s">
        <v>15826</v>
      </c>
    </row>
    <row r="647" spans="1:5">
      <c r="A647" s="25" t="s">
        <v>9529</v>
      </c>
      <c r="B647" s="26" t="s">
        <v>1299</v>
      </c>
      <c r="C647" s="26" t="s">
        <v>1298</v>
      </c>
      <c r="D647" s="23" t="s">
        <v>15813</v>
      </c>
      <c r="E647" s="24" t="s">
        <v>15847</v>
      </c>
    </row>
    <row r="648" spans="1:5">
      <c r="A648" s="22" t="s">
        <v>9530</v>
      </c>
      <c r="B648" s="23" t="s">
        <v>1301</v>
      </c>
      <c r="C648" s="23" t="s">
        <v>1300</v>
      </c>
      <c r="D648" s="23" t="s">
        <v>15824</v>
      </c>
      <c r="E648" s="24" t="s">
        <v>15826</v>
      </c>
    </row>
    <row r="649" spans="1:5">
      <c r="A649" s="25" t="s">
        <v>9531</v>
      </c>
      <c r="B649" s="26" t="s">
        <v>1303</v>
      </c>
      <c r="C649" s="26" t="s">
        <v>1302</v>
      </c>
      <c r="D649" s="23" t="s">
        <v>15824</v>
      </c>
      <c r="E649" s="24" t="s">
        <v>15826</v>
      </c>
    </row>
    <row r="650" spans="1:5">
      <c r="A650" s="22" t="s">
        <v>9532</v>
      </c>
      <c r="B650" s="23" t="s">
        <v>1305</v>
      </c>
      <c r="C650" s="23" t="s">
        <v>1304</v>
      </c>
      <c r="D650" s="23" t="s">
        <v>15824</v>
      </c>
      <c r="E650" s="24" t="s">
        <v>15826</v>
      </c>
    </row>
    <row r="651" spans="1:5">
      <c r="A651" s="25" t="s">
        <v>9533</v>
      </c>
      <c r="B651" s="26" t="s">
        <v>1307</v>
      </c>
      <c r="C651" s="26" t="s">
        <v>1306</v>
      </c>
      <c r="D651" s="23" t="s">
        <v>15824</v>
      </c>
      <c r="E651" s="24" t="s">
        <v>15826</v>
      </c>
    </row>
    <row r="652" spans="1:5">
      <c r="A652" s="22" t="s">
        <v>9534</v>
      </c>
      <c r="B652" s="23" t="s">
        <v>1309</v>
      </c>
      <c r="C652" s="23" t="s">
        <v>1308</v>
      </c>
      <c r="D652" s="23" t="s">
        <v>15824</v>
      </c>
      <c r="E652" s="24" t="s">
        <v>15826</v>
      </c>
    </row>
    <row r="653" spans="1:5">
      <c r="A653" s="25" t="s">
        <v>9535</v>
      </c>
      <c r="B653" s="26" t="s">
        <v>1311</v>
      </c>
      <c r="C653" s="26" t="s">
        <v>1310</v>
      </c>
      <c r="D653" s="23" t="s">
        <v>15813</v>
      </c>
      <c r="E653" s="24" t="s">
        <v>15823</v>
      </c>
    </row>
    <row r="654" spans="1:5">
      <c r="A654" s="22" t="s">
        <v>9536</v>
      </c>
      <c r="B654" s="23" t="s">
        <v>1313</v>
      </c>
      <c r="C654" s="23" t="s">
        <v>1312</v>
      </c>
      <c r="D654" s="23" t="s">
        <v>15824</v>
      </c>
      <c r="E654" s="24" t="s">
        <v>15825</v>
      </c>
    </row>
    <row r="655" spans="1:5">
      <c r="A655" s="25" t="s">
        <v>9537</v>
      </c>
      <c r="B655" s="26" t="s">
        <v>1315</v>
      </c>
      <c r="C655" s="26" t="s">
        <v>1314</v>
      </c>
      <c r="D655" s="23" t="s">
        <v>15813</v>
      </c>
      <c r="E655" s="24" t="s">
        <v>15823</v>
      </c>
    </row>
    <row r="656" spans="1:5">
      <c r="A656" s="22" t="s">
        <v>9538</v>
      </c>
      <c r="B656" s="23" t="s">
        <v>1317</v>
      </c>
      <c r="C656" s="23" t="s">
        <v>1316</v>
      </c>
      <c r="D656" s="23" t="s">
        <v>15824</v>
      </c>
      <c r="E656" s="24" t="s">
        <v>15825</v>
      </c>
    </row>
    <row r="657" spans="1:5">
      <c r="A657" s="25" t="s">
        <v>9539</v>
      </c>
      <c r="B657" s="26" t="s">
        <v>1319</v>
      </c>
      <c r="C657" s="26" t="s">
        <v>1318</v>
      </c>
      <c r="D657" s="23" t="s">
        <v>15813</v>
      </c>
      <c r="E657" s="24" t="s">
        <v>15823</v>
      </c>
    </row>
    <row r="658" spans="1:5">
      <c r="A658" s="22" t="s">
        <v>9540</v>
      </c>
      <c r="B658" s="23" t="s">
        <v>1321</v>
      </c>
      <c r="C658" s="23" t="s">
        <v>1320</v>
      </c>
      <c r="D658" s="23" t="s">
        <v>15813</v>
      </c>
      <c r="E658" s="24" t="s">
        <v>15823</v>
      </c>
    </row>
    <row r="659" spans="1:5">
      <c r="A659" s="25" t="s">
        <v>9541</v>
      </c>
      <c r="B659" s="32" t="s">
        <v>1323</v>
      </c>
      <c r="C659" s="32" t="s">
        <v>1322</v>
      </c>
      <c r="D659" s="23" t="s">
        <v>15804</v>
      </c>
      <c r="E659" s="24" t="s">
        <v>15804</v>
      </c>
    </row>
    <row r="660" spans="1:5">
      <c r="A660" s="22" t="s">
        <v>9542</v>
      </c>
      <c r="B660" s="23" t="s">
        <v>1325</v>
      </c>
      <c r="C660" s="23" t="s">
        <v>1324</v>
      </c>
      <c r="D660" s="23" t="s">
        <v>15813</v>
      </c>
      <c r="E660" s="24" t="s">
        <v>15823</v>
      </c>
    </row>
    <row r="661" spans="1:5">
      <c r="A661" s="25" t="s">
        <v>9543</v>
      </c>
      <c r="B661" s="26" t="s">
        <v>1327</v>
      </c>
      <c r="C661" s="26" t="s">
        <v>1326</v>
      </c>
      <c r="D661" s="23" t="s">
        <v>15813</v>
      </c>
      <c r="E661" s="24" t="s">
        <v>15823</v>
      </c>
    </row>
    <row r="662" spans="1:5">
      <c r="A662" s="22" t="s">
        <v>9544</v>
      </c>
      <c r="B662" s="23" t="s">
        <v>1329</v>
      </c>
      <c r="C662" s="23" t="s">
        <v>1328</v>
      </c>
      <c r="D662" s="23" t="s">
        <v>15813</v>
      </c>
      <c r="E662" s="24" t="s">
        <v>15823</v>
      </c>
    </row>
    <row r="663" spans="1:5">
      <c r="A663" s="25" t="s">
        <v>9545</v>
      </c>
      <c r="B663" s="32" t="s">
        <v>1331</v>
      </c>
      <c r="C663" s="32" t="s">
        <v>1330</v>
      </c>
      <c r="D663" s="23" t="s">
        <v>15804</v>
      </c>
      <c r="E663" s="24" t="s">
        <v>15804</v>
      </c>
    </row>
    <row r="664" spans="1:5">
      <c r="A664" s="22" t="s">
        <v>9546</v>
      </c>
      <c r="B664" s="23" t="s">
        <v>1333</v>
      </c>
      <c r="C664" s="23" t="s">
        <v>1332</v>
      </c>
      <c r="D664" s="23" t="s">
        <v>15813</v>
      </c>
      <c r="E664" s="24" t="s">
        <v>15823</v>
      </c>
    </row>
    <row r="665" spans="1:5">
      <c r="A665" s="25" t="s">
        <v>9547</v>
      </c>
      <c r="B665" s="26" t="s">
        <v>1335</v>
      </c>
      <c r="C665" s="26" t="s">
        <v>1334</v>
      </c>
      <c r="D665" s="23" t="s">
        <v>15813</v>
      </c>
      <c r="E665" s="24" t="s">
        <v>15823</v>
      </c>
    </row>
    <row r="666" spans="1:5">
      <c r="A666" s="22" t="s">
        <v>9548</v>
      </c>
      <c r="B666" s="23" t="s">
        <v>1337</v>
      </c>
      <c r="C666" s="23" t="s">
        <v>1336</v>
      </c>
      <c r="D666" s="23" t="s">
        <v>15824</v>
      </c>
      <c r="E666" s="24" t="s">
        <v>15826</v>
      </c>
    </row>
    <row r="667" spans="1:5">
      <c r="A667" s="25" t="s">
        <v>9549</v>
      </c>
      <c r="B667" s="26" t="s">
        <v>1339</v>
      </c>
      <c r="C667" s="26" t="s">
        <v>1338</v>
      </c>
      <c r="D667" s="23" t="s">
        <v>15824</v>
      </c>
      <c r="E667" s="24" t="s">
        <v>15826</v>
      </c>
    </row>
    <row r="668" spans="1:5">
      <c r="A668" s="22" t="s">
        <v>9550</v>
      </c>
      <c r="B668" s="23" t="s">
        <v>1341</v>
      </c>
      <c r="C668" s="23" t="s">
        <v>1340</v>
      </c>
      <c r="D668" s="23" t="s">
        <v>15824</v>
      </c>
      <c r="E668" s="24" t="s">
        <v>15826</v>
      </c>
    </row>
    <row r="669" spans="1:5">
      <c r="A669" s="25" t="s">
        <v>9551</v>
      </c>
      <c r="B669" s="26" t="s">
        <v>1343</v>
      </c>
      <c r="C669" s="26" t="s">
        <v>1342</v>
      </c>
      <c r="D669" s="23" t="s">
        <v>15824</v>
      </c>
      <c r="E669" s="24" t="s">
        <v>15826</v>
      </c>
    </row>
    <row r="670" spans="1:5">
      <c r="A670" s="22" t="s">
        <v>9552</v>
      </c>
      <c r="B670" s="23" t="s">
        <v>1345</v>
      </c>
      <c r="C670" s="23" t="s">
        <v>1344</v>
      </c>
      <c r="D670" s="23" t="s">
        <v>15824</v>
      </c>
      <c r="E670" s="24" t="s">
        <v>15826</v>
      </c>
    </row>
    <row r="671" spans="1:5">
      <c r="A671" s="25" t="s">
        <v>9553</v>
      </c>
      <c r="B671" s="26" t="s">
        <v>1347</v>
      </c>
      <c r="C671" s="26" t="s">
        <v>1346</v>
      </c>
      <c r="D671" s="23" t="s">
        <v>15824</v>
      </c>
      <c r="E671" s="24" t="s">
        <v>15826</v>
      </c>
    </row>
    <row r="672" spans="1:5">
      <c r="A672" s="22" t="s">
        <v>9554</v>
      </c>
      <c r="B672" s="23" t="s">
        <v>1349</v>
      </c>
      <c r="C672" s="23" t="s">
        <v>1348</v>
      </c>
      <c r="D672" s="23" t="s">
        <v>15824</v>
      </c>
      <c r="E672" s="24" t="s">
        <v>15826</v>
      </c>
    </row>
    <row r="673" spans="1:5">
      <c r="A673" s="25" t="s">
        <v>9555</v>
      </c>
      <c r="B673" s="26" t="s">
        <v>1351</v>
      </c>
      <c r="C673" s="26" t="s">
        <v>1350</v>
      </c>
      <c r="D673" s="23" t="s">
        <v>15824</v>
      </c>
      <c r="E673" s="24" t="s">
        <v>15826</v>
      </c>
    </row>
    <row r="674" spans="1:5">
      <c r="A674" s="22" t="s">
        <v>9556</v>
      </c>
      <c r="B674" s="23" t="s">
        <v>1353</v>
      </c>
      <c r="C674" s="23" t="s">
        <v>1352</v>
      </c>
      <c r="D674" s="23" t="s">
        <v>15824</v>
      </c>
      <c r="E674" s="24" t="s">
        <v>15826</v>
      </c>
    </row>
    <row r="675" spans="1:5">
      <c r="A675" s="25" t="s">
        <v>9557</v>
      </c>
      <c r="B675" s="26" t="s">
        <v>1355</v>
      </c>
      <c r="C675" s="26" t="s">
        <v>1354</v>
      </c>
      <c r="D675" s="23" t="s">
        <v>15824</v>
      </c>
      <c r="E675" s="24" t="s">
        <v>15826</v>
      </c>
    </row>
    <row r="676" spans="1:5">
      <c r="A676" s="22" t="s">
        <v>9558</v>
      </c>
      <c r="B676" s="23" t="s">
        <v>1357</v>
      </c>
      <c r="C676" s="23" t="s">
        <v>1356</v>
      </c>
      <c r="D676" s="23" t="s">
        <v>15805</v>
      </c>
      <c r="E676" s="24" t="s">
        <v>15811</v>
      </c>
    </row>
    <row r="677" spans="1:5">
      <c r="A677" s="25" t="s">
        <v>9559</v>
      </c>
      <c r="B677" s="26" t="s">
        <v>1359</v>
      </c>
      <c r="C677" s="26" t="s">
        <v>1358</v>
      </c>
      <c r="D677" s="23" t="s">
        <v>15824</v>
      </c>
      <c r="E677" s="24" t="s">
        <v>15825</v>
      </c>
    </row>
    <row r="678" spans="1:5">
      <c r="A678" s="22" t="s">
        <v>9560</v>
      </c>
      <c r="B678" s="23" t="s">
        <v>1361</v>
      </c>
      <c r="C678" s="23" t="s">
        <v>1360</v>
      </c>
      <c r="D678" s="23" t="s">
        <v>15824</v>
      </c>
      <c r="E678" s="24" t="s">
        <v>15825</v>
      </c>
    </row>
    <row r="679" spans="1:5">
      <c r="A679" s="25" t="s">
        <v>9561</v>
      </c>
      <c r="B679" s="26" t="s">
        <v>1363</v>
      </c>
      <c r="C679" s="26" t="s">
        <v>1362</v>
      </c>
      <c r="D679" s="23" t="s">
        <v>15824</v>
      </c>
      <c r="E679" s="24" t="s">
        <v>15825</v>
      </c>
    </row>
    <row r="680" spans="1:5">
      <c r="A680" s="22" t="s">
        <v>9562</v>
      </c>
      <c r="B680" s="23" t="s">
        <v>1365</v>
      </c>
      <c r="C680" s="23" t="s">
        <v>1364</v>
      </c>
      <c r="D680" s="23" t="s">
        <v>15824</v>
      </c>
      <c r="E680" s="24" t="s">
        <v>15825</v>
      </c>
    </row>
    <row r="681" spans="1:5">
      <c r="A681" s="25" t="s">
        <v>9563</v>
      </c>
      <c r="B681" s="26" t="s">
        <v>1367</v>
      </c>
      <c r="C681" s="26" t="s">
        <v>1366</v>
      </c>
      <c r="D681" s="23" t="s">
        <v>15824</v>
      </c>
      <c r="E681" s="24" t="s">
        <v>15825</v>
      </c>
    </row>
    <row r="682" spans="1:5">
      <c r="A682" s="22" t="s">
        <v>9564</v>
      </c>
      <c r="B682" s="23" t="s">
        <v>1369</v>
      </c>
      <c r="C682" s="23" t="s">
        <v>1368</v>
      </c>
      <c r="D682" s="23" t="s">
        <v>15824</v>
      </c>
      <c r="E682" s="24" t="s">
        <v>15825</v>
      </c>
    </row>
    <row r="683" spans="1:5">
      <c r="A683" s="25" t="s">
        <v>9565</v>
      </c>
      <c r="B683" s="26" t="s">
        <v>1371</v>
      </c>
      <c r="C683" s="26" t="s">
        <v>1370</v>
      </c>
      <c r="D683" s="23" t="s">
        <v>15805</v>
      </c>
      <c r="E683" s="24" t="s">
        <v>15806</v>
      </c>
    </row>
    <row r="684" spans="1:5">
      <c r="A684" s="22" t="s">
        <v>9566</v>
      </c>
      <c r="B684" s="23" t="s">
        <v>1373</v>
      </c>
      <c r="C684" s="23" t="s">
        <v>1372</v>
      </c>
      <c r="D684" s="23" t="s">
        <v>15813</v>
      </c>
      <c r="E684" s="24" t="s">
        <v>15814</v>
      </c>
    </row>
    <row r="685" spans="1:5">
      <c r="A685" s="25" t="s">
        <v>9568</v>
      </c>
      <c r="B685" s="26" t="s">
        <v>1376</v>
      </c>
      <c r="C685" s="26" t="s">
        <v>1375</v>
      </c>
      <c r="D685" s="23" t="s">
        <v>15813</v>
      </c>
      <c r="E685" s="24" t="s">
        <v>15814</v>
      </c>
    </row>
    <row r="686" spans="1:5">
      <c r="A686" s="22" t="s">
        <v>9569</v>
      </c>
      <c r="B686" s="23" t="s">
        <v>1378</v>
      </c>
      <c r="C686" s="23" t="s">
        <v>1377</v>
      </c>
      <c r="D686" s="23" t="s">
        <v>15813</v>
      </c>
      <c r="E686" s="24" t="s">
        <v>15814</v>
      </c>
    </row>
    <row r="687" spans="1:5">
      <c r="A687" s="25" t="s">
        <v>9570</v>
      </c>
      <c r="B687" s="26" t="s">
        <v>1380</v>
      </c>
      <c r="C687" s="26" t="s">
        <v>1379</v>
      </c>
      <c r="D687" s="23" t="s">
        <v>15813</v>
      </c>
      <c r="E687" s="24" t="s">
        <v>15814</v>
      </c>
    </row>
    <row r="688" spans="1:5">
      <c r="A688" s="22" t="s">
        <v>9571</v>
      </c>
      <c r="B688" s="23" t="s">
        <v>1382</v>
      </c>
      <c r="C688" s="23" t="s">
        <v>1381</v>
      </c>
      <c r="D688" s="23" t="s">
        <v>15813</v>
      </c>
      <c r="E688" s="24" t="s">
        <v>15814</v>
      </c>
    </row>
    <row r="689" spans="1:5">
      <c r="A689" s="25" t="s">
        <v>9572</v>
      </c>
      <c r="B689" s="26" t="s">
        <v>1384</v>
      </c>
      <c r="C689" s="26" t="s">
        <v>1383</v>
      </c>
      <c r="D689" s="23" t="s">
        <v>15813</v>
      </c>
      <c r="E689" s="24" t="s">
        <v>15814</v>
      </c>
    </row>
    <row r="690" spans="1:5">
      <c r="A690" s="22" t="s">
        <v>9573</v>
      </c>
      <c r="B690" s="23" t="s">
        <v>1386</v>
      </c>
      <c r="C690" s="23" t="s">
        <v>1385</v>
      </c>
      <c r="D690" s="23" t="s">
        <v>15813</v>
      </c>
      <c r="E690" s="24" t="s">
        <v>15814</v>
      </c>
    </row>
    <row r="691" spans="1:5">
      <c r="A691" s="25" t="s">
        <v>9574</v>
      </c>
      <c r="B691" s="26" t="s">
        <v>1388</v>
      </c>
      <c r="C691" s="26" t="s">
        <v>1387</v>
      </c>
      <c r="D691" s="23" t="s">
        <v>15813</v>
      </c>
      <c r="E691" s="24" t="s">
        <v>15814</v>
      </c>
    </row>
    <row r="692" spans="1:5">
      <c r="A692" s="22" t="s">
        <v>9575</v>
      </c>
      <c r="B692" s="23" t="s">
        <v>1390</v>
      </c>
      <c r="C692" s="23" t="s">
        <v>1389</v>
      </c>
      <c r="D692" s="23" t="s">
        <v>15813</v>
      </c>
      <c r="E692" s="24" t="s">
        <v>15814</v>
      </c>
    </row>
    <row r="693" spans="1:5">
      <c r="A693" s="25" t="s">
        <v>9576</v>
      </c>
      <c r="B693" s="26" t="s">
        <v>1392</v>
      </c>
      <c r="C693" s="26" t="s">
        <v>1391</v>
      </c>
      <c r="D693" s="23" t="s">
        <v>15824</v>
      </c>
      <c r="E693" s="24" t="s">
        <v>15825</v>
      </c>
    </row>
    <row r="694" spans="1:5">
      <c r="A694" s="22" t="s">
        <v>9577</v>
      </c>
      <c r="B694" s="23" t="s">
        <v>1394</v>
      </c>
      <c r="C694" s="23" t="s">
        <v>1393</v>
      </c>
      <c r="D694" s="23" t="s">
        <v>15824</v>
      </c>
      <c r="E694" s="24" t="s">
        <v>15825</v>
      </c>
    </row>
    <row r="695" spans="1:5">
      <c r="A695" s="25" t="s">
        <v>9578</v>
      </c>
      <c r="B695" s="26" t="s">
        <v>1396</v>
      </c>
      <c r="C695" s="26" t="s">
        <v>1395</v>
      </c>
      <c r="D695" s="23" t="s">
        <v>15824</v>
      </c>
      <c r="E695" s="24" t="s">
        <v>15825</v>
      </c>
    </row>
    <row r="696" spans="1:5">
      <c r="A696" s="22" t="s">
        <v>9579</v>
      </c>
      <c r="B696" s="23" t="s">
        <v>1398</v>
      </c>
      <c r="C696" s="23" t="s">
        <v>1397</v>
      </c>
      <c r="D696" s="23" t="s">
        <v>15824</v>
      </c>
      <c r="E696" s="24" t="s">
        <v>15825</v>
      </c>
    </row>
    <row r="697" spans="1:5">
      <c r="A697" s="25" t="s">
        <v>9580</v>
      </c>
      <c r="B697" s="26" t="s">
        <v>1400</v>
      </c>
      <c r="C697" s="26" t="s">
        <v>1399</v>
      </c>
      <c r="D697" s="23" t="s">
        <v>15824</v>
      </c>
      <c r="E697" s="24" t="s">
        <v>15825</v>
      </c>
    </row>
    <row r="698" spans="1:5">
      <c r="A698" s="22" t="s">
        <v>9581</v>
      </c>
      <c r="B698" s="23" t="s">
        <v>1402</v>
      </c>
      <c r="C698" s="23" t="s">
        <v>1401</v>
      </c>
      <c r="D698" s="23" t="s">
        <v>15824</v>
      </c>
      <c r="E698" s="24" t="s">
        <v>15825</v>
      </c>
    </row>
    <row r="699" spans="1:5">
      <c r="A699" s="25" t="s">
        <v>9582</v>
      </c>
      <c r="B699" s="26" t="s">
        <v>1404</v>
      </c>
      <c r="C699" s="26" t="s">
        <v>1403</v>
      </c>
      <c r="D699" s="23" t="s">
        <v>15824</v>
      </c>
      <c r="E699" s="24" t="s">
        <v>15825</v>
      </c>
    </row>
    <row r="700" spans="1:5">
      <c r="A700" s="22" t="s">
        <v>9583</v>
      </c>
      <c r="B700" s="23" t="s">
        <v>1406</v>
      </c>
      <c r="C700" s="23" t="s">
        <v>1405</v>
      </c>
      <c r="D700" s="23" t="s">
        <v>15824</v>
      </c>
      <c r="E700" s="24" t="s">
        <v>15825</v>
      </c>
    </row>
    <row r="701" spans="1:5">
      <c r="A701" s="25" t="s">
        <v>9584</v>
      </c>
      <c r="B701" s="26" t="s">
        <v>1408</v>
      </c>
      <c r="C701" s="26" t="s">
        <v>1407</v>
      </c>
      <c r="D701" s="23" t="s">
        <v>15824</v>
      </c>
      <c r="E701" s="24" t="s">
        <v>15825</v>
      </c>
    </row>
    <row r="702" spans="1:5">
      <c r="A702" s="22" t="s">
        <v>9585</v>
      </c>
      <c r="B702" s="23" t="s">
        <v>1410</v>
      </c>
      <c r="C702" s="23" t="s">
        <v>1409</v>
      </c>
      <c r="D702" s="23" t="s">
        <v>15824</v>
      </c>
      <c r="E702" s="24" t="s">
        <v>15825</v>
      </c>
    </row>
    <row r="703" spans="1:5">
      <c r="A703" s="25" t="s">
        <v>9586</v>
      </c>
      <c r="B703" s="26" t="s">
        <v>1412</v>
      </c>
      <c r="C703" s="26" t="s">
        <v>1411</v>
      </c>
      <c r="D703" s="23" t="s">
        <v>15824</v>
      </c>
      <c r="E703" s="24" t="s">
        <v>15825</v>
      </c>
    </row>
    <row r="704" spans="1:5">
      <c r="A704" s="22" t="s">
        <v>9587</v>
      </c>
      <c r="B704" s="23" t="s">
        <v>1414</v>
      </c>
      <c r="C704" s="23" t="s">
        <v>1413</v>
      </c>
      <c r="D704" s="23" t="s">
        <v>15824</v>
      </c>
      <c r="E704" s="24" t="s">
        <v>15825</v>
      </c>
    </row>
    <row r="705" spans="1:5">
      <c r="A705" s="25" t="s">
        <v>9588</v>
      </c>
      <c r="B705" s="26" t="s">
        <v>1416</v>
      </c>
      <c r="C705" s="26" t="s">
        <v>1415</v>
      </c>
      <c r="D705" s="23" t="s">
        <v>15824</v>
      </c>
      <c r="E705" s="24" t="s">
        <v>15825</v>
      </c>
    </row>
    <row r="706" spans="1:5">
      <c r="A706" s="22" t="s">
        <v>9589</v>
      </c>
      <c r="B706" s="23" t="s">
        <v>1418</v>
      </c>
      <c r="C706" s="23" t="s">
        <v>1417</v>
      </c>
      <c r="D706" s="23" t="s">
        <v>15824</v>
      </c>
      <c r="E706" s="24" t="s">
        <v>15825</v>
      </c>
    </row>
    <row r="707" spans="1:5">
      <c r="A707" s="25" t="s">
        <v>9590</v>
      </c>
      <c r="B707" s="26" t="s">
        <v>1420</v>
      </c>
      <c r="C707" s="26" t="s">
        <v>1419</v>
      </c>
      <c r="D707" s="23" t="s">
        <v>15824</v>
      </c>
      <c r="E707" s="24" t="s">
        <v>15825</v>
      </c>
    </row>
    <row r="708" spans="1:5">
      <c r="A708" s="22" t="s">
        <v>9591</v>
      </c>
      <c r="B708" s="23" t="s">
        <v>1422</v>
      </c>
      <c r="C708" s="23" t="s">
        <v>1421</v>
      </c>
      <c r="D708" s="23" t="s">
        <v>15824</v>
      </c>
      <c r="E708" s="24" t="s">
        <v>15865</v>
      </c>
    </row>
    <row r="709" spans="1:5">
      <c r="A709" s="25" t="s">
        <v>9592</v>
      </c>
      <c r="B709" s="26" t="s">
        <v>1424</v>
      </c>
      <c r="C709" s="26" t="s">
        <v>1423</v>
      </c>
      <c r="D709" s="23" t="s">
        <v>15824</v>
      </c>
      <c r="E709" s="24" t="s">
        <v>15825</v>
      </c>
    </row>
    <row r="710" spans="1:5">
      <c r="A710" s="22" t="s">
        <v>9593</v>
      </c>
      <c r="B710" s="23" t="s">
        <v>1426</v>
      </c>
      <c r="C710" s="23" t="s">
        <v>1425</v>
      </c>
      <c r="D710" s="23" t="s">
        <v>15824</v>
      </c>
      <c r="E710" s="24" t="s">
        <v>15825</v>
      </c>
    </row>
    <row r="711" spans="1:5">
      <c r="A711" s="25" t="s">
        <v>9594</v>
      </c>
      <c r="B711" s="26" t="s">
        <v>1428</v>
      </c>
      <c r="C711" s="26" t="s">
        <v>1427</v>
      </c>
      <c r="D711" s="23" t="s">
        <v>15824</v>
      </c>
      <c r="E711" s="24" t="s">
        <v>15825</v>
      </c>
    </row>
    <row r="712" spans="1:5">
      <c r="A712" s="22" t="s">
        <v>9595</v>
      </c>
      <c r="B712" s="23" t="s">
        <v>1430</v>
      </c>
      <c r="C712" s="23" t="s">
        <v>1429</v>
      </c>
      <c r="D712" s="23" t="s">
        <v>15824</v>
      </c>
      <c r="E712" s="24" t="s">
        <v>15825</v>
      </c>
    </row>
    <row r="713" spans="1:5">
      <c r="A713" s="25" t="s">
        <v>9596</v>
      </c>
      <c r="B713" s="26" t="s">
        <v>1432</v>
      </c>
      <c r="C713" s="26" t="s">
        <v>1431</v>
      </c>
      <c r="D713" s="23" t="s">
        <v>15824</v>
      </c>
      <c r="E713" s="24" t="s">
        <v>15825</v>
      </c>
    </row>
    <row r="714" spans="1:5">
      <c r="A714" s="22" t="s">
        <v>9597</v>
      </c>
      <c r="B714" s="23" t="s">
        <v>1434</v>
      </c>
      <c r="C714" s="23" t="s">
        <v>1433</v>
      </c>
      <c r="D714" s="23" t="s">
        <v>15824</v>
      </c>
      <c r="E714" s="24" t="s">
        <v>15825</v>
      </c>
    </row>
    <row r="715" spans="1:5">
      <c r="A715" s="25" t="s">
        <v>9598</v>
      </c>
      <c r="B715" s="26" t="s">
        <v>1436</v>
      </c>
      <c r="C715" s="26" t="s">
        <v>1435</v>
      </c>
      <c r="D715" s="23" t="s">
        <v>15824</v>
      </c>
      <c r="E715" s="24" t="s">
        <v>15825</v>
      </c>
    </row>
    <row r="716" spans="1:5">
      <c r="A716" s="22" t="s">
        <v>9599</v>
      </c>
      <c r="B716" s="23" t="s">
        <v>1438</v>
      </c>
      <c r="C716" s="23" t="s">
        <v>1437</v>
      </c>
      <c r="D716" s="23" t="s">
        <v>15824</v>
      </c>
      <c r="E716" s="24" t="s">
        <v>15865</v>
      </c>
    </row>
    <row r="717" spans="1:5">
      <c r="A717" s="25" t="s">
        <v>9600</v>
      </c>
      <c r="B717" s="26" t="s">
        <v>1440</v>
      </c>
      <c r="C717" s="26" t="s">
        <v>1439</v>
      </c>
      <c r="D717" s="23" t="s">
        <v>15824</v>
      </c>
      <c r="E717" s="24" t="s">
        <v>15865</v>
      </c>
    </row>
    <row r="718" spans="1:5">
      <c r="A718" s="22" t="s">
        <v>9601</v>
      </c>
      <c r="B718" s="23" t="s">
        <v>1442</v>
      </c>
      <c r="C718" s="23" t="s">
        <v>1441</v>
      </c>
      <c r="D718" s="23" t="s">
        <v>15824</v>
      </c>
      <c r="E718" s="24" t="s">
        <v>15825</v>
      </c>
    </row>
    <row r="719" spans="1:5">
      <c r="A719" s="25" t="s">
        <v>9602</v>
      </c>
      <c r="B719" s="26" t="s">
        <v>1444</v>
      </c>
      <c r="C719" s="26" t="s">
        <v>1443</v>
      </c>
      <c r="D719" s="23" t="s">
        <v>15824</v>
      </c>
      <c r="E719" s="24" t="s">
        <v>15825</v>
      </c>
    </row>
    <row r="720" spans="1:5">
      <c r="A720" s="22" t="s">
        <v>9603</v>
      </c>
      <c r="B720" s="23" t="s">
        <v>1446</v>
      </c>
      <c r="C720" s="23" t="s">
        <v>1445</v>
      </c>
      <c r="D720" s="23" t="s">
        <v>15824</v>
      </c>
      <c r="E720" s="24" t="s">
        <v>15825</v>
      </c>
    </row>
    <row r="721" spans="1:5">
      <c r="A721" s="25" t="s">
        <v>9604</v>
      </c>
      <c r="B721" s="26" t="s">
        <v>1448</v>
      </c>
      <c r="C721" s="26" t="s">
        <v>1447</v>
      </c>
      <c r="D721" s="23" t="s">
        <v>15813</v>
      </c>
      <c r="E721" s="24" t="s">
        <v>15818</v>
      </c>
    </row>
    <row r="722" spans="1:5">
      <c r="A722" s="22" t="s">
        <v>9605</v>
      </c>
      <c r="B722" s="23" t="s">
        <v>1450</v>
      </c>
      <c r="C722" s="23" t="s">
        <v>1449</v>
      </c>
      <c r="D722" s="23" t="s">
        <v>15813</v>
      </c>
      <c r="E722" s="24" t="s">
        <v>15818</v>
      </c>
    </row>
    <row r="723" spans="1:5">
      <c r="A723" s="25" t="s">
        <v>9606</v>
      </c>
      <c r="B723" s="26" t="s">
        <v>1452</v>
      </c>
      <c r="C723" s="26" t="s">
        <v>1451</v>
      </c>
      <c r="D723" s="23" t="s">
        <v>15813</v>
      </c>
      <c r="E723" s="24" t="s">
        <v>15818</v>
      </c>
    </row>
    <row r="724" spans="1:5">
      <c r="A724" s="22" t="s">
        <v>9607</v>
      </c>
      <c r="B724" s="23" t="s">
        <v>1454</v>
      </c>
      <c r="C724" s="23" t="s">
        <v>1453</v>
      </c>
      <c r="D724" s="23" t="s">
        <v>15813</v>
      </c>
      <c r="E724" s="24" t="s">
        <v>15818</v>
      </c>
    </row>
    <row r="725" spans="1:5">
      <c r="A725" s="25" t="s">
        <v>9608</v>
      </c>
      <c r="B725" s="26" t="s">
        <v>1456</v>
      </c>
      <c r="C725" s="26" t="s">
        <v>1455</v>
      </c>
      <c r="D725" s="23" t="s">
        <v>15813</v>
      </c>
      <c r="E725" s="24" t="s">
        <v>15818</v>
      </c>
    </row>
    <row r="726" spans="1:5">
      <c r="A726" s="22" t="s">
        <v>9609</v>
      </c>
      <c r="B726" s="23" t="s">
        <v>1458</v>
      </c>
      <c r="C726" s="23" t="s">
        <v>1457</v>
      </c>
      <c r="D726" s="23" t="s">
        <v>15813</v>
      </c>
      <c r="E726" s="24" t="s">
        <v>15818</v>
      </c>
    </row>
    <row r="727" spans="1:5">
      <c r="A727" s="25" t="s">
        <v>9610</v>
      </c>
      <c r="B727" s="26" t="s">
        <v>1460</v>
      </c>
      <c r="C727" s="26" t="s">
        <v>1459</v>
      </c>
      <c r="D727" s="23" t="s">
        <v>15813</v>
      </c>
      <c r="E727" s="24" t="s">
        <v>15818</v>
      </c>
    </row>
    <row r="728" spans="1:5">
      <c r="A728" s="22" t="s">
        <v>9611</v>
      </c>
      <c r="B728" s="23" t="s">
        <v>1462</v>
      </c>
      <c r="C728" s="23" t="s">
        <v>1461</v>
      </c>
      <c r="D728" s="23" t="s">
        <v>15813</v>
      </c>
      <c r="E728" s="24" t="s">
        <v>15818</v>
      </c>
    </row>
    <row r="729" spans="1:5">
      <c r="A729" s="25" t="s">
        <v>9612</v>
      </c>
      <c r="B729" s="26" t="s">
        <v>1464</v>
      </c>
      <c r="C729" s="26" t="s">
        <v>1463</v>
      </c>
      <c r="D729" s="23" t="s">
        <v>15813</v>
      </c>
      <c r="E729" s="24" t="s">
        <v>15818</v>
      </c>
    </row>
    <row r="730" spans="1:5">
      <c r="A730" s="22" t="s">
        <v>9613</v>
      </c>
      <c r="B730" s="23" t="s">
        <v>1466</v>
      </c>
      <c r="C730" s="23" t="s">
        <v>1465</v>
      </c>
      <c r="D730" s="23" t="s">
        <v>15813</v>
      </c>
      <c r="E730" s="24" t="s">
        <v>15818</v>
      </c>
    </row>
    <row r="731" spans="1:5">
      <c r="A731" s="25" t="s">
        <v>9614</v>
      </c>
      <c r="B731" s="26" t="s">
        <v>1468</v>
      </c>
      <c r="C731" s="26" t="s">
        <v>1467</v>
      </c>
      <c r="D731" s="23" t="s">
        <v>15813</v>
      </c>
      <c r="E731" s="24" t="s">
        <v>15818</v>
      </c>
    </row>
    <row r="732" spans="1:5">
      <c r="A732" s="22" t="s">
        <v>9615</v>
      </c>
      <c r="B732" s="23" t="s">
        <v>1470</v>
      </c>
      <c r="C732" s="23" t="s">
        <v>1469</v>
      </c>
      <c r="D732" s="23" t="s">
        <v>15813</v>
      </c>
      <c r="E732" s="24" t="s">
        <v>15818</v>
      </c>
    </row>
    <row r="733" spans="1:5">
      <c r="A733" s="25" t="s">
        <v>9616</v>
      </c>
      <c r="B733" s="26" t="s">
        <v>1472</v>
      </c>
      <c r="C733" s="26" t="s">
        <v>1471</v>
      </c>
      <c r="D733" s="23" t="s">
        <v>15813</v>
      </c>
      <c r="E733" s="24" t="s">
        <v>15821</v>
      </c>
    </row>
    <row r="734" spans="1:5">
      <c r="A734" s="22" t="s">
        <v>9617</v>
      </c>
      <c r="B734" s="23" t="s">
        <v>1474</v>
      </c>
      <c r="C734" s="23" t="s">
        <v>1473</v>
      </c>
      <c r="D734" s="23" t="s">
        <v>15813</v>
      </c>
      <c r="E734" s="24" t="s">
        <v>15821</v>
      </c>
    </row>
    <row r="735" spans="1:5">
      <c r="A735" s="25" t="s">
        <v>9618</v>
      </c>
      <c r="B735" s="26" t="s">
        <v>1476</v>
      </c>
      <c r="C735" s="26" t="s">
        <v>1475</v>
      </c>
      <c r="D735" s="23" t="s">
        <v>15813</v>
      </c>
      <c r="E735" s="24" t="s">
        <v>15821</v>
      </c>
    </row>
    <row r="736" spans="1:5">
      <c r="A736" s="22" t="s">
        <v>9619</v>
      </c>
      <c r="B736" s="23" t="s">
        <v>1478</v>
      </c>
      <c r="C736" s="23" t="s">
        <v>1477</v>
      </c>
      <c r="D736" s="23" t="s">
        <v>15805</v>
      </c>
      <c r="E736" s="24" t="s">
        <v>15806</v>
      </c>
    </row>
    <row r="737" spans="1:5">
      <c r="A737" s="25" t="s">
        <v>9620</v>
      </c>
      <c r="B737" s="26" t="s">
        <v>1480</v>
      </c>
      <c r="C737" s="26" t="s">
        <v>1479</v>
      </c>
      <c r="D737" s="23" t="s">
        <v>15805</v>
      </c>
      <c r="E737" s="24" t="s">
        <v>15806</v>
      </c>
    </row>
    <row r="738" spans="1:5">
      <c r="A738" s="22" t="s">
        <v>9621</v>
      </c>
      <c r="B738" s="23" t="s">
        <v>1482</v>
      </c>
      <c r="C738" s="23" t="s">
        <v>1481</v>
      </c>
      <c r="D738" s="23" t="s">
        <v>15805</v>
      </c>
      <c r="E738" s="24" t="s">
        <v>15806</v>
      </c>
    </row>
    <row r="739" spans="1:5">
      <c r="A739" s="25" t="s">
        <v>9622</v>
      </c>
      <c r="B739" s="26" t="s">
        <v>1484</v>
      </c>
      <c r="C739" s="26" t="s">
        <v>1483</v>
      </c>
      <c r="D739" s="23" t="s">
        <v>15813</v>
      </c>
      <c r="E739" s="24" t="s">
        <v>15823</v>
      </c>
    </row>
    <row r="740" spans="1:5">
      <c r="A740" s="22" t="s">
        <v>9623</v>
      </c>
      <c r="B740" s="23" t="s">
        <v>1486</v>
      </c>
      <c r="C740" s="23" t="s">
        <v>1485</v>
      </c>
      <c r="D740" s="23" t="s">
        <v>15813</v>
      </c>
      <c r="E740" s="24" t="s">
        <v>15823</v>
      </c>
    </row>
    <row r="741" spans="1:5">
      <c r="A741" s="25" t="s">
        <v>9624</v>
      </c>
      <c r="B741" s="26" t="s">
        <v>1488</v>
      </c>
      <c r="C741" s="26" t="s">
        <v>1487</v>
      </c>
      <c r="D741" s="23" t="s">
        <v>15813</v>
      </c>
      <c r="E741" s="24" t="s">
        <v>15823</v>
      </c>
    </row>
    <row r="742" spans="1:5">
      <c r="A742" s="22" t="s">
        <v>9625</v>
      </c>
      <c r="B742" s="23" t="s">
        <v>1490</v>
      </c>
      <c r="C742" s="23" t="s">
        <v>1489</v>
      </c>
      <c r="D742" s="23" t="s">
        <v>15824</v>
      </c>
      <c r="E742" s="24" t="s">
        <v>15825</v>
      </c>
    </row>
    <row r="743" spans="1:5">
      <c r="A743" s="25" t="s">
        <v>9626</v>
      </c>
      <c r="B743" s="26" t="s">
        <v>1492</v>
      </c>
      <c r="C743" s="26" t="s">
        <v>1491</v>
      </c>
      <c r="D743" s="23" t="s">
        <v>15813</v>
      </c>
      <c r="E743" s="24" t="s">
        <v>15823</v>
      </c>
    </row>
    <row r="744" spans="1:5">
      <c r="A744" s="22" t="s">
        <v>9627</v>
      </c>
      <c r="B744" s="23" t="s">
        <v>1494</v>
      </c>
      <c r="C744" s="23" t="s">
        <v>1493</v>
      </c>
      <c r="D744" s="23" t="s">
        <v>15824</v>
      </c>
      <c r="E744" s="24" t="s">
        <v>15825</v>
      </c>
    </row>
    <row r="745" spans="1:5">
      <c r="A745" s="25" t="s">
        <v>9628</v>
      </c>
      <c r="B745" s="26" t="s">
        <v>1496</v>
      </c>
      <c r="C745" s="26" t="s">
        <v>1495</v>
      </c>
      <c r="D745" s="23" t="s">
        <v>15824</v>
      </c>
      <c r="E745" s="24" t="s">
        <v>15825</v>
      </c>
    </row>
    <row r="746" spans="1:5">
      <c r="A746" s="22" t="s">
        <v>9629</v>
      </c>
      <c r="B746" s="23" t="s">
        <v>1498</v>
      </c>
      <c r="C746" s="23" t="s">
        <v>1497</v>
      </c>
      <c r="D746" s="23" t="s">
        <v>15824</v>
      </c>
      <c r="E746" s="24" t="s">
        <v>15825</v>
      </c>
    </row>
    <row r="747" spans="1:5">
      <c r="A747" s="25" t="s">
        <v>9630</v>
      </c>
      <c r="B747" s="26" t="s">
        <v>1500</v>
      </c>
      <c r="C747" s="26" t="s">
        <v>1499</v>
      </c>
      <c r="D747" s="23" t="s">
        <v>15824</v>
      </c>
      <c r="E747" s="24" t="s">
        <v>15825</v>
      </c>
    </row>
    <row r="748" spans="1:5">
      <c r="A748" s="22" t="s">
        <v>9631</v>
      </c>
      <c r="B748" s="23" t="s">
        <v>1502</v>
      </c>
      <c r="C748" s="23" t="s">
        <v>1501</v>
      </c>
      <c r="D748" s="23" t="s">
        <v>15824</v>
      </c>
      <c r="E748" s="24" t="s">
        <v>15825</v>
      </c>
    </row>
    <row r="749" spans="1:5">
      <c r="A749" s="25" t="s">
        <v>9632</v>
      </c>
      <c r="B749" s="26" t="s">
        <v>1504</v>
      </c>
      <c r="C749" s="26" t="s">
        <v>1503</v>
      </c>
      <c r="D749" s="23" t="s">
        <v>15824</v>
      </c>
      <c r="E749" s="24" t="s">
        <v>15825</v>
      </c>
    </row>
    <row r="750" spans="1:5">
      <c r="A750" s="22" t="s">
        <v>9633</v>
      </c>
      <c r="B750" s="23" t="s">
        <v>1506</v>
      </c>
      <c r="C750" s="23" t="s">
        <v>1505</v>
      </c>
      <c r="D750" s="23" t="s">
        <v>15824</v>
      </c>
      <c r="E750" s="24" t="s">
        <v>15825</v>
      </c>
    </row>
    <row r="751" spans="1:5">
      <c r="A751" s="25" t="s">
        <v>9634</v>
      </c>
      <c r="B751" s="26" t="s">
        <v>1508</v>
      </c>
      <c r="C751" s="26" t="s">
        <v>1507</v>
      </c>
      <c r="D751" s="23" t="s">
        <v>15824</v>
      </c>
      <c r="E751" s="24" t="s">
        <v>15825</v>
      </c>
    </row>
    <row r="752" spans="1:5">
      <c r="A752" s="22" t="s">
        <v>9635</v>
      </c>
      <c r="B752" s="23" t="s">
        <v>1510</v>
      </c>
      <c r="C752" s="23" t="s">
        <v>1509</v>
      </c>
      <c r="D752" s="23" t="s">
        <v>15824</v>
      </c>
      <c r="E752" s="24" t="s">
        <v>15825</v>
      </c>
    </row>
    <row r="753" spans="1:5">
      <c r="A753" s="25" t="s">
        <v>9636</v>
      </c>
      <c r="B753" s="26" t="s">
        <v>1512</v>
      </c>
      <c r="C753" s="26" t="s">
        <v>1511</v>
      </c>
      <c r="D753" s="23" t="s">
        <v>15824</v>
      </c>
      <c r="E753" s="24" t="s">
        <v>15865</v>
      </c>
    </row>
    <row r="754" spans="1:5">
      <c r="A754" s="22" t="s">
        <v>9637</v>
      </c>
      <c r="B754" s="23" t="s">
        <v>1514</v>
      </c>
      <c r="C754" s="23" t="s">
        <v>1513</v>
      </c>
      <c r="D754" s="23" t="s">
        <v>15805</v>
      </c>
      <c r="E754" s="24" t="s">
        <v>15874</v>
      </c>
    </row>
    <row r="755" spans="1:5">
      <c r="A755" s="25" t="s">
        <v>9638</v>
      </c>
      <c r="B755" s="26" t="s">
        <v>1516</v>
      </c>
      <c r="C755" s="26" t="s">
        <v>1515</v>
      </c>
      <c r="D755" s="23" t="s">
        <v>15805</v>
      </c>
      <c r="E755" s="24" t="s">
        <v>15806</v>
      </c>
    </row>
    <row r="756" spans="1:5">
      <c r="A756" s="22" t="s">
        <v>9639</v>
      </c>
      <c r="B756" s="23" t="s">
        <v>1518</v>
      </c>
      <c r="C756" s="23" t="s">
        <v>1517</v>
      </c>
      <c r="D756" s="23" t="s">
        <v>15805</v>
      </c>
      <c r="E756" s="24" t="s">
        <v>15806</v>
      </c>
    </row>
    <row r="757" spans="1:5">
      <c r="A757" s="25" t="s">
        <v>9640</v>
      </c>
      <c r="B757" s="26" t="s">
        <v>1520</v>
      </c>
      <c r="C757" s="26" t="s">
        <v>1519</v>
      </c>
      <c r="D757" s="23" t="s">
        <v>15824</v>
      </c>
      <c r="E757" s="24" t="s">
        <v>15826</v>
      </c>
    </row>
    <row r="758" spans="1:5">
      <c r="A758" s="22" t="s">
        <v>9641</v>
      </c>
      <c r="B758" s="23" t="s">
        <v>1522</v>
      </c>
      <c r="C758" s="23" t="s">
        <v>1521</v>
      </c>
      <c r="D758" s="23" t="s">
        <v>15824</v>
      </c>
      <c r="E758" s="24" t="s">
        <v>15826</v>
      </c>
    </row>
    <row r="759" spans="1:5">
      <c r="A759" s="25" t="s">
        <v>9642</v>
      </c>
      <c r="B759" s="26" t="s">
        <v>1524</v>
      </c>
      <c r="C759" s="26" t="s">
        <v>1523</v>
      </c>
      <c r="D759" s="23" t="s">
        <v>15824</v>
      </c>
      <c r="E759" s="24" t="s">
        <v>15826</v>
      </c>
    </row>
    <row r="760" spans="1:5">
      <c r="A760" s="22" t="s">
        <v>9643</v>
      </c>
      <c r="B760" s="23" t="s">
        <v>1526</v>
      </c>
      <c r="C760" s="23" t="s">
        <v>1525</v>
      </c>
      <c r="D760" s="23" t="s">
        <v>15824</v>
      </c>
      <c r="E760" s="24" t="s">
        <v>15826</v>
      </c>
    </row>
    <row r="761" spans="1:5">
      <c r="A761" s="25" t="s">
        <v>9644</v>
      </c>
      <c r="B761" s="26" t="s">
        <v>1528</v>
      </c>
      <c r="C761" s="26" t="s">
        <v>1527</v>
      </c>
      <c r="D761" s="23" t="s">
        <v>15824</v>
      </c>
      <c r="E761" s="24" t="s">
        <v>15826</v>
      </c>
    </row>
    <row r="762" spans="1:5">
      <c r="A762" s="22" t="s">
        <v>9645</v>
      </c>
      <c r="B762" s="23" t="s">
        <v>1530</v>
      </c>
      <c r="C762" s="23" t="s">
        <v>1529</v>
      </c>
      <c r="D762" s="23" t="s">
        <v>15824</v>
      </c>
      <c r="E762" s="24" t="s">
        <v>15826</v>
      </c>
    </row>
    <row r="763" spans="1:5">
      <c r="A763" s="25" t="s">
        <v>9646</v>
      </c>
      <c r="B763" s="26" t="s">
        <v>1532</v>
      </c>
      <c r="C763" s="26" t="s">
        <v>1531</v>
      </c>
      <c r="D763" s="23" t="s">
        <v>15824</v>
      </c>
      <c r="E763" s="24" t="s">
        <v>15826</v>
      </c>
    </row>
    <row r="764" spans="1:5">
      <c r="A764" s="22" t="s">
        <v>9647</v>
      </c>
      <c r="B764" s="23" t="s">
        <v>1534</v>
      </c>
      <c r="C764" s="23" t="s">
        <v>1533</v>
      </c>
      <c r="D764" s="23" t="s">
        <v>15824</v>
      </c>
      <c r="E764" s="24" t="s">
        <v>15826</v>
      </c>
    </row>
    <row r="765" spans="1:5">
      <c r="A765" s="25" t="s">
        <v>9648</v>
      </c>
      <c r="B765" s="26" t="s">
        <v>1536</v>
      </c>
      <c r="C765" s="26" t="s">
        <v>1535</v>
      </c>
      <c r="D765" s="23" t="s">
        <v>15824</v>
      </c>
      <c r="E765" s="24" t="s">
        <v>15826</v>
      </c>
    </row>
    <row r="766" spans="1:5">
      <c r="A766" s="22" t="s">
        <v>9649</v>
      </c>
      <c r="B766" s="23" t="s">
        <v>1538</v>
      </c>
      <c r="C766" s="23" t="s">
        <v>1537</v>
      </c>
      <c r="D766" s="23" t="s">
        <v>15824</v>
      </c>
      <c r="E766" s="24" t="s">
        <v>15826</v>
      </c>
    </row>
    <row r="767" spans="1:5">
      <c r="A767" s="25" t="s">
        <v>9650</v>
      </c>
      <c r="B767" s="26" t="s">
        <v>1540</v>
      </c>
      <c r="C767" s="26" t="s">
        <v>1539</v>
      </c>
      <c r="D767" s="23" t="s">
        <v>15824</v>
      </c>
      <c r="E767" s="24" t="s">
        <v>15826</v>
      </c>
    </row>
    <row r="768" spans="1:5">
      <c r="A768" s="22" t="s">
        <v>9651</v>
      </c>
      <c r="B768" s="23" t="s">
        <v>1542</v>
      </c>
      <c r="C768" s="23" t="s">
        <v>1541</v>
      </c>
      <c r="D768" s="23" t="s">
        <v>15824</v>
      </c>
      <c r="E768" s="24" t="s">
        <v>15826</v>
      </c>
    </row>
    <row r="769" spans="1:5">
      <c r="A769" s="25" t="s">
        <v>9652</v>
      </c>
      <c r="B769" s="26" t="s">
        <v>1544</v>
      </c>
      <c r="C769" s="26" t="s">
        <v>1543</v>
      </c>
      <c r="D769" s="23" t="s">
        <v>15824</v>
      </c>
      <c r="E769" s="24" t="s">
        <v>15826</v>
      </c>
    </row>
    <row r="770" spans="1:5">
      <c r="A770" s="22" t="s">
        <v>9653</v>
      </c>
      <c r="B770" s="23" t="s">
        <v>1546</v>
      </c>
      <c r="C770" s="23" t="s">
        <v>1545</v>
      </c>
      <c r="D770" s="23" t="s">
        <v>15824</v>
      </c>
      <c r="E770" s="24" t="s">
        <v>15826</v>
      </c>
    </row>
    <row r="771" spans="1:5">
      <c r="A771" s="25" t="s">
        <v>9654</v>
      </c>
      <c r="B771" s="26" t="s">
        <v>1548</v>
      </c>
      <c r="C771" s="26" t="s">
        <v>1547</v>
      </c>
      <c r="D771" s="23" t="s">
        <v>15824</v>
      </c>
      <c r="E771" s="24" t="s">
        <v>15826</v>
      </c>
    </row>
    <row r="772" spans="1:5">
      <c r="A772" s="22" t="s">
        <v>9655</v>
      </c>
      <c r="B772" s="23" t="s">
        <v>1550</v>
      </c>
      <c r="C772" s="23" t="s">
        <v>1549</v>
      </c>
      <c r="D772" s="23" t="s">
        <v>15824</v>
      </c>
      <c r="E772" s="24" t="s">
        <v>15826</v>
      </c>
    </row>
    <row r="773" spans="1:5">
      <c r="A773" s="25" t="s">
        <v>9656</v>
      </c>
      <c r="B773" s="26" t="s">
        <v>1552</v>
      </c>
      <c r="C773" s="26" t="s">
        <v>1551</v>
      </c>
      <c r="D773" s="23" t="s">
        <v>15824</v>
      </c>
      <c r="E773" s="24" t="s">
        <v>15826</v>
      </c>
    </row>
    <row r="774" spans="1:5">
      <c r="A774" s="22" t="s">
        <v>9657</v>
      </c>
      <c r="B774" s="23" t="s">
        <v>1554</v>
      </c>
      <c r="C774" s="23" t="s">
        <v>1553</v>
      </c>
      <c r="D774" s="23" t="s">
        <v>15813</v>
      </c>
      <c r="E774" s="24" t="s">
        <v>15823</v>
      </c>
    </row>
    <row r="775" spans="1:5">
      <c r="A775" s="25" t="s">
        <v>9658</v>
      </c>
      <c r="B775" s="26" t="s">
        <v>1556</v>
      </c>
      <c r="C775" s="26" t="s">
        <v>1555</v>
      </c>
      <c r="D775" s="23" t="s">
        <v>15813</v>
      </c>
      <c r="E775" s="24" t="s">
        <v>15823</v>
      </c>
    </row>
    <row r="776" spans="1:5">
      <c r="A776" s="22" t="s">
        <v>9659</v>
      </c>
      <c r="B776" s="23" t="s">
        <v>1558</v>
      </c>
      <c r="C776" s="23" t="s">
        <v>1557</v>
      </c>
      <c r="D776" s="23" t="s">
        <v>15813</v>
      </c>
      <c r="E776" s="24" t="s">
        <v>15823</v>
      </c>
    </row>
    <row r="777" spans="1:5">
      <c r="A777" s="25" t="s">
        <v>9660</v>
      </c>
      <c r="B777" s="26" t="s">
        <v>1560</v>
      </c>
      <c r="C777" s="26" t="s">
        <v>1559</v>
      </c>
      <c r="D777" s="23" t="s">
        <v>15813</v>
      </c>
      <c r="E777" s="24" t="s">
        <v>15823</v>
      </c>
    </row>
    <row r="778" spans="1:5">
      <c r="A778" s="22" t="s">
        <v>9661</v>
      </c>
      <c r="B778" s="23" t="s">
        <v>1562</v>
      </c>
      <c r="C778" s="23" t="s">
        <v>1561</v>
      </c>
      <c r="D778" s="23" t="s">
        <v>15813</v>
      </c>
      <c r="E778" s="24" t="s">
        <v>15823</v>
      </c>
    </row>
    <row r="779" spans="1:5">
      <c r="A779" s="25" t="s">
        <v>9662</v>
      </c>
      <c r="B779" s="26" t="s">
        <v>1564</v>
      </c>
      <c r="C779" s="26" t="s">
        <v>1563</v>
      </c>
      <c r="D779" s="23" t="s">
        <v>15813</v>
      </c>
      <c r="E779" s="24" t="s">
        <v>15823</v>
      </c>
    </row>
    <row r="780" spans="1:5">
      <c r="A780" s="22" t="s">
        <v>9663</v>
      </c>
      <c r="B780" s="23" t="s">
        <v>1566</v>
      </c>
      <c r="C780" s="23" t="s">
        <v>1565</v>
      </c>
      <c r="D780" s="23" t="s">
        <v>15813</v>
      </c>
      <c r="E780" s="24" t="s">
        <v>15823</v>
      </c>
    </row>
    <row r="781" spans="1:5">
      <c r="A781" s="25" t="s">
        <v>9664</v>
      </c>
      <c r="B781" s="26" t="s">
        <v>1568</v>
      </c>
      <c r="C781" s="26" t="s">
        <v>1567</v>
      </c>
      <c r="D781" s="23" t="s">
        <v>15813</v>
      </c>
      <c r="E781" s="24" t="s">
        <v>15823</v>
      </c>
    </row>
    <row r="782" spans="1:5">
      <c r="A782" s="22" t="s">
        <v>9665</v>
      </c>
      <c r="B782" s="23" t="s">
        <v>1570</v>
      </c>
      <c r="C782" s="23" t="s">
        <v>1569</v>
      </c>
      <c r="D782" s="23" t="s">
        <v>15813</v>
      </c>
      <c r="E782" s="24" t="s">
        <v>15823</v>
      </c>
    </row>
    <row r="783" spans="1:5">
      <c r="A783" s="25" t="s">
        <v>9666</v>
      </c>
      <c r="B783" s="26" t="s">
        <v>1572</v>
      </c>
      <c r="C783" s="26" t="s">
        <v>1571</v>
      </c>
      <c r="D783" s="23" t="s">
        <v>15813</v>
      </c>
      <c r="E783" s="24" t="s">
        <v>15823</v>
      </c>
    </row>
    <row r="784" spans="1:5">
      <c r="A784" s="22" t="s">
        <v>9667</v>
      </c>
      <c r="B784" s="23" t="s">
        <v>1574</v>
      </c>
      <c r="C784" s="23" t="s">
        <v>1573</v>
      </c>
      <c r="D784" s="23" t="s">
        <v>15813</v>
      </c>
      <c r="E784" s="24" t="s">
        <v>15823</v>
      </c>
    </row>
    <row r="785" spans="1:5">
      <c r="A785" s="25" t="s">
        <v>9668</v>
      </c>
      <c r="B785" s="26" t="s">
        <v>1576</v>
      </c>
      <c r="C785" s="26" t="s">
        <v>1575</v>
      </c>
      <c r="D785" s="23" t="s">
        <v>15813</v>
      </c>
      <c r="E785" s="24" t="s">
        <v>15823</v>
      </c>
    </row>
    <row r="786" spans="1:5">
      <c r="A786" s="22" t="s">
        <v>9669</v>
      </c>
      <c r="B786" s="23" t="s">
        <v>1578</v>
      </c>
      <c r="C786" s="23" t="s">
        <v>1577</v>
      </c>
      <c r="D786" s="23" t="s">
        <v>15813</v>
      </c>
      <c r="E786" s="24" t="s">
        <v>15823</v>
      </c>
    </row>
    <row r="787" spans="1:5">
      <c r="A787" s="25" t="s">
        <v>9670</v>
      </c>
      <c r="B787" s="32" t="s">
        <v>1580</v>
      </c>
      <c r="C787" s="32" t="s">
        <v>1579</v>
      </c>
      <c r="D787" s="23" t="s">
        <v>15804</v>
      </c>
      <c r="E787" s="24" t="s">
        <v>15804</v>
      </c>
    </row>
    <row r="788" spans="1:5">
      <c r="A788" s="22" t="s">
        <v>9671</v>
      </c>
      <c r="B788" s="23" t="s">
        <v>1582</v>
      </c>
      <c r="C788" s="23" t="s">
        <v>1581</v>
      </c>
      <c r="D788" s="23" t="s">
        <v>15813</v>
      </c>
      <c r="E788" s="24" t="s">
        <v>15823</v>
      </c>
    </row>
    <row r="789" spans="1:5">
      <c r="A789" s="25" t="s">
        <v>9672</v>
      </c>
      <c r="B789" s="26" t="s">
        <v>1584</v>
      </c>
      <c r="C789" s="26" t="s">
        <v>1583</v>
      </c>
      <c r="D789" s="23" t="s">
        <v>15813</v>
      </c>
      <c r="E789" s="24" t="s">
        <v>15823</v>
      </c>
    </row>
    <row r="790" spans="1:5">
      <c r="A790" s="22" t="s">
        <v>9673</v>
      </c>
      <c r="B790" s="23" t="s">
        <v>1586</v>
      </c>
      <c r="C790" s="23" t="s">
        <v>1585</v>
      </c>
      <c r="D790" s="23" t="s">
        <v>15813</v>
      </c>
      <c r="E790" s="24" t="s">
        <v>15823</v>
      </c>
    </row>
    <row r="791" spans="1:5">
      <c r="A791" s="25" t="s">
        <v>9674</v>
      </c>
      <c r="B791" s="26" t="s">
        <v>1588</v>
      </c>
      <c r="C791" s="26" t="s">
        <v>1587</v>
      </c>
      <c r="D791" s="23" t="s">
        <v>15813</v>
      </c>
      <c r="E791" s="24" t="s">
        <v>15823</v>
      </c>
    </row>
    <row r="792" spans="1:5">
      <c r="A792" s="22" t="s">
        <v>9675</v>
      </c>
      <c r="B792" s="23" t="s">
        <v>1590</v>
      </c>
      <c r="C792" s="23" t="s">
        <v>1589</v>
      </c>
      <c r="D792" s="23" t="s">
        <v>15813</v>
      </c>
      <c r="E792" s="24" t="s">
        <v>15823</v>
      </c>
    </row>
    <row r="793" spans="1:5">
      <c r="A793" s="25" t="s">
        <v>9676</v>
      </c>
      <c r="B793" s="26" t="s">
        <v>1592</v>
      </c>
      <c r="C793" s="26" t="s">
        <v>1591</v>
      </c>
      <c r="D793" s="23" t="s">
        <v>15813</v>
      </c>
      <c r="E793" s="24" t="s">
        <v>15823</v>
      </c>
    </row>
    <row r="794" spans="1:5">
      <c r="A794" s="22" t="s">
        <v>9677</v>
      </c>
      <c r="B794" s="23" t="s">
        <v>1594</v>
      </c>
      <c r="C794" s="23" t="s">
        <v>1593</v>
      </c>
      <c r="D794" s="23" t="s">
        <v>15813</v>
      </c>
      <c r="E794" s="24" t="s">
        <v>15823</v>
      </c>
    </row>
    <row r="795" spans="1:5">
      <c r="A795" s="25" t="s">
        <v>9678</v>
      </c>
      <c r="B795" s="26" t="s">
        <v>1596</v>
      </c>
      <c r="C795" s="26" t="s">
        <v>1595</v>
      </c>
      <c r="D795" s="23" t="s">
        <v>15813</v>
      </c>
      <c r="E795" s="24" t="s">
        <v>15823</v>
      </c>
    </row>
    <row r="796" spans="1:5">
      <c r="A796" s="22" t="s">
        <v>9679</v>
      </c>
      <c r="B796" s="23" t="s">
        <v>1598</v>
      </c>
      <c r="C796" s="23" t="s">
        <v>1597</v>
      </c>
      <c r="D796" s="23" t="s">
        <v>15813</v>
      </c>
      <c r="E796" s="24" t="s">
        <v>15823</v>
      </c>
    </row>
    <row r="797" spans="1:5">
      <c r="A797" s="25" t="s">
        <v>9680</v>
      </c>
      <c r="B797" s="26" t="s">
        <v>1600</v>
      </c>
      <c r="C797" s="26" t="s">
        <v>1599</v>
      </c>
      <c r="D797" s="23" t="s">
        <v>15813</v>
      </c>
      <c r="E797" s="24" t="s">
        <v>15823</v>
      </c>
    </row>
    <row r="798" spans="1:5">
      <c r="A798" s="22" t="s">
        <v>9681</v>
      </c>
      <c r="B798" s="23" t="s">
        <v>1602</v>
      </c>
      <c r="C798" s="23" t="s">
        <v>1601</v>
      </c>
      <c r="D798" s="23" t="s">
        <v>15813</v>
      </c>
      <c r="E798" s="24" t="s">
        <v>15823</v>
      </c>
    </row>
    <row r="799" spans="1:5">
      <c r="A799" s="25" t="s">
        <v>9682</v>
      </c>
      <c r="B799" s="26" t="s">
        <v>1604</v>
      </c>
      <c r="C799" s="26" t="s">
        <v>1603</v>
      </c>
      <c r="D799" s="23" t="s">
        <v>15813</v>
      </c>
      <c r="E799" s="24" t="s">
        <v>15823</v>
      </c>
    </row>
    <row r="800" spans="1:5">
      <c r="A800" s="22" t="s">
        <v>9683</v>
      </c>
      <c r="B800" s="23" t="s">
        <v>1606</v>
      </c>
      <c r="C800" s="23" t="s">
        <v>1605</v>
      </c>
      <c r="D800" s="23" t="s">
        <v>15813</v>
      </c>
      <c r="E800" s="24" t="s">
        <v>15823</v>
      </c>
    </row>
    <row r="801" spans="1:5">
      <c r="A801" s="25" t="s">
        <v>9684</v>
      </c>
      <c r="B801" s="26" t="s">
        <v>1608</v>
      </c>
      <c r="C801" s="26" t="s">
        <v>1607</v>
      </c>
      <c r="D801" s="23" t="s">
        <v>15813</v>
      </c>
      <c r="E801" s="24" t="s">
        <v>15823</v>
      </c>
    </row>
    <row r="802" spans="1:5">
      <c r="A802" s="22" t="s">
        <v>9685</v>
      </c>
      <c r="B802" s="23" t="s">
        <v>1610</v>
      </c>
      <c r="C802" s="23" t="s">
        <v>1609</v>
      </c>
      <c r="D802" s="23" t="s">
        <v>15813</v>
      </c>
      <c r="E802" s="24" t="s">
        <v>15814</v>
      </c>
    </row>
    <row r="803" spans="1:5">
      <c r="A803" s="25" t="s">
        <v>9686</v>
      </c>
      <c r="B803" s="26" t="s">
        <v>1612</v>
      </c>
      <c r="C803" s="26" t="s">
        <v>1611</v>
      </c>
      <c r="D803" s="23" t="s">
        <v>15813</v>
      </c>
      <c r="E803" s="24" t="s">
        <v>15814</v>
      </c>
    </row>
    <row r="804" spans="1:5">
      <c r="A804" s="22" t="s">
        <v>9687</v>
      </c>
      <c r="B804" s="23" t="s">
        <v>1614</v>
      </c>
      <c r="C804" s="23" t="s">
        <v>1613</v>
      </c>
      <c r="D804" s="23" t="s">
        <v>15813</v>
      </c>
      <c r="E804" s="24" t="s">
        <v>15814</v>
      </c>
    </row>
    <row r="805" spans="1:5">
      <c r="A805" s="25" t="s">
        <v>9688</v>
      </c>
      <c r="B805" s="26" t="s">
        <v>1616</v>
      </c>
      <c r="C805" s="26" t="s">
        <v>1615</v>
      </c>
      <c r="D805" s="23" t="s">
        <v>15813</v>
      </c>
      <c r="E805" s="24" t="s">
        <v>15814</v>
      </c>
    </row>
    <row r="806" spans="1:5">
      <c r="A806" s="22" t="s">
        <v>9689</v>
      </c>
      <c r="B806" s="23" t="s">
        <v>1618</v>
      </c>
      <c r="C806" s="23" t="s">
        <v>1617</v>
      </c>
      <c r="D806" s="23" t="s">
        <v>15813</v>
      </c>
      <c r="E806" s="24" t="s">
        <v>15814</v>
      </c>
    </row>
    <row r="807" spans="1:5">
      <c r="A807" s="25" t="s">
        <v>9690</v>
      </c>
      <c r="B807" s="26" t="s">
        <v>1620</v>
      </c>
      <c r="C807" s="26" t="s">
        <v>1619</v>
      </c>
      <c r="D807" s="23" t="s">
        <v>15813</v>
      </c>
      <c r="E807" s="24" t="s">
        <v>15814</v>
      </c>
    </row>
    <row r="808" spans="1:5">
      <c r="A808" s="22" t="s">
        <v>9691</v>
      </c>
      <c r="B808" s="23" t="s">
        <v>1622</v>
      </c>
      <c r="C808" s="23" t="s">
        <v>1621</v>
      </c>
      <c r="D808" s="23" t="s">
        <v>15824</v>
      </c>
      <c r="E808" s="24" t="s">
        <v>15825</v>
      </c>
    </row>
    <row r="809" spans="1:5">
      <c r="A809" s="25" t="s">
        <v>9692</v>
      </c>
      <c r="B809" s="26" t="s">
        <v>1624</v>
      </c>
      <c r="C809" s="26" t="s">
        <v>1623</v>
      </c>
      <c r="D809" s="23" t="s">
        <v>15824</v>
      </c>
      <c r="E809" s="24" t="s">
        <v>15825</v>
      </c>
    </row>
    <row r="810" spans="1:5">
      <c r="A810" s="22" t="s">
        <v>9693</v>
      </c>
      <c r="B810" s="23" t="s">
        <v>1626</v>
      </c>
      <c r="C810" s="23" t="s">
        <v>1625</v>
      </c>
      <c r="D810" s="23" t="s">
        <v>15824</v>
      </c>
      <c r="E810" s="24" t="s">
        <v>15865</v>
      </c>
    </row>
    <row r="811" spans="1:5">
      <c r="A811" s="25" t="s">
        <v>9694</v>
      </c>
      <c r="B811" s="26" t="s">
        <v>1628</v>
      </c>
      <c r="C811" s="26" t="s">
        <v>1627</v>
      </c>
      <c r="D811" s="23" t="s">
        <v>15824</v>
      </c>
      <c r="E811" s="24" t="s">
        <v>15865</v>
      </c>
    </row>
    <row r="812" spans="1:5">
      <c r="A812" s="22" t="s">
        <v>9695</v>
      </c>
      <c r="B812" s="23" t="s">
        <v>1630</v>
      </c>
      <c r="C812" s="23" t="s">
        <v>1629</v>
      </c>
      <c r="D812" s="23" t="s">
        <v>15835</v>
      </c>
      <c r="E812" s="24" t="s">
        <v>15825</v>
      </c>
    </row>
    <row r="813" spans="1:5">
      <c r="A813" s="25" t="s">
        <v>9696</v>
      </c>
      <c r="B813" s="26" t="s">
        <v>1632</v>
      </c>
      <c r="C813" s="26" t="s">
        <v>1631</v>
      </c>
      <c r="D813" s="23" t="s">
        <v>15824</v>
      </c>
      <c r="E813" s="24" t="s">
        <v>15825</v>
      </c>
    </row>
    <row r="814" spans="1:5">
      <c r="A814" s="22" t="s">
        <v>9697</v>
      </c>
      <c r="B814" s="23" t="s">
        <v>1634</v>
      </c>
      <c r="C814" s="23" t="s">
        <v>1633</v>
      </c>
      <c r="D814" s="23" t="s">
        <v>15819</v>
      </c>
      <c r="E814" s="24" t="s">
        <v>15821</v>
      </c>
    </row>
    <row r="815" spans="1:5">
      <c r="A815" s="25" t="s">
        <v>9698</v>
      </c>
      <c r="B815" s="26" t="s">
        <v>1636</v>
      </c>
      <c r="C815" s="26" t="s">
        <v>1635</v>
      </c>
      <c r="D815" s="23" t="s">
        <v>15813</v>
      </c>
      <c r="E815" s="24" t="s">
        <v>15814</v>
      </c>
    </row>
    <row r="816" spans="1:5">
      <c r="A816" s="22" t="s">
        <v>9699</v>
      </c>
      <c r="B816" s="23" t="s">
        <v>1638</v>
      </c>
      <c r="C816" s="23" t="s">
        <v>1637</v>
      </c>
      <c r="D816" s="23" t="s">
        <v>15813</v>
      </c>
      <c r="E816" s="24" t="s">
        <v>15827</v>
      </c>
    </row>
    <row r="817" spans="1:5">
      <c r="A817" s="25" t="s">
        <v>9700</v>
      </c>
      <c r="B817" s="26" t="s">
        <v>1640</v>
      </c>
      <c r="C817" s="26" t="s">
        <v>1639</v>
      </c>
      <c r="D817" s="23" t="s">
        <v>15813</v>
      </c>
      <c r="E817" s="24" t="s">
        <v>15827</v>
      </c>
    </row>
    <row r="818" spans="1:5">
      <c r="A818" s="22" t="s">
        <v>9701</v>
      </c>
      <c r="B818" s="23" t="s">
        <v>1642</v>
      </c>
      <c r="C818" s="23" t="s">
        <v>1641</v>
      </c>
      <c r="D818" s="23" t="s">
        <v>15813</v>
      </c>
      <c r="E818" s="24" t="s">
        <v>15827</v>
      </c>
    </row>
    <row r="819" spans="1:5">
      <c r="A819" s="25" t="s">
        <v>9702</v>
      </c>
      <c r="B819" s="26" t="s">
        <v>1644</v>
      </c>
      <c r="C819" s="26" t="s">
        <v>1643</v>
      </c>
      <c r="D819" s="23" t="s">
        <v>15813</v>
      </c>
      <c r="E819" s="24" t="s">
        <v>15821</v>
      </c>
    </row>
    <row r="820" spans="1:5">
      <c r="A820" s="22" t="s">
        <v>9703</v>
      </c>
      <c r="B820" s="23" t="s">
        <v>1646</v>
      </c>
      <c r="C820" s="23" t="s">
        <v>1645</v>
      </c>
      <c r="D820" s="23" t="s">
        <v>15813</v>
      </c>
      <c r="E820" s="24" t="s">
        <v>15821</v>
      </c>
    </row>
    <row r="821" spans="1:5">
      <c r="A821" s="25" t="s">
        <v>9704</v>
      </c>
      <c r="B821" s="26" t="s">
        <v>1648</v>
      </c>
      <c r="C821" s="26" t="s">
        <v>1647</v>
      </c>
      <c r="D821" s="23" t="s">
        <v>15813</v>
      </c>
      <c r="E821" s="24" t="s">
        <v>15814</v>
      </c>
    </row>
    <row r="822" spans="1:5">
      <c r="A822" s="22" t="s">
        <v>9705</v>
      </c>
      <c r="B822" s="23" t="s">
        <v>1650</v>
      </c>
      <c r="C822" s="23" t="s">
        <v>1649</v>
      </c>
      <c r="D822" s="23" t="s">
        <v>15813</v>
      </c>
      <c r="E822" s="24" t="s">
        <v>15821</v>
      </c>
    </row>
    <row r="823" spans="1:5">
      <c r="A823" s="25" t="s">
        <v>9706</v>
      </c>
      <c r="B823" s="26" t="s">
        <v>1652</v>
      </c>
      <c r="C823" s="26" t="s">
        <v>1651</v>
      </c>
      <c r="D823" s="23" t="s">
        <v>15813</v>
      </c>
      <c r="E823" s="24" t="s">
        <v>15814</v>
      </c>
    </row>
    <row r="824" spans="1:5">
      <c r="A824" s="22" t="s">
        <v>9707</v>
      </c>
      <c r="B824" s="23" t="s">
        <v>1654</v>
      </c>
      <c r="C824" s="23" t="s">
        <v>1653</v>
      </c>
      <c r="D824" s="23" t="s">
        <v>15805</v>
      </c>
      <c r="E824" s="24" t="s">
        <v>15806</v>
      </c>
    </row>
    <row r="825" spans="1:5">
      <c r="A825" s="25" t="s">
        <v>9708</v>
      </c>
      <c r="B825" s="26" t="s">
        <v>1656</v>
      </c>
      <c r="C825" s="26" t="s">
        <v>1655</v>
      </c>
      <c r="D825" s="23" t="s">
        <v>15805</v>
      </c>
      <c r="E825" s="24" t="s">
        <v>15806</v>
      </c>
    </row>
    <row r="826" spans="1:5">
      <c r="A826" s="22" t="s">
        <v>9709</v>
      </c>
      <c r="B826" s="23" t="s">
        <v>1658</v>
      </c>
      <c r="C826" s="23" t="s">
        <v>1657</v>
      </c>
      <c r="D826" s="23" t="s">
        <v>15805</v>
      </c>
      <c r="E826" s="24" t="s">
        <v>15806</v>
      </c>
    </row>
    <row r="827" spans="1:5">
      <c r="A827" s="25" t="s">
        <v>9710</v>
      </c>
      <c r="B827" s="32" t="s">
        <v>1660</v>
      </c>
      <c r="C827" s="32" t="s">
        <v>1659</v>
      </c>
      <c r="D827" s="23" t="s">
        <v>15804</v>
      </c>
      <c r="E827" s="24" t="s">
        <v>15804</v>
      </c>
    </row>
    <row r="828" spans="1:5">
      <c r="A828" s="22" t="s">
        <v>9711</v>
      </c>
      <c r="B828" s="23" t="s">
        <v>1662</v>
      </c>
      <c r="C828" s="23" t="s">
        <v>1661</v>
      </c>
      <c r="D828" s="23" t="s">
        <v>15819</v>
      </c>
      <c r="E828" s="24" t="s">
        <v>15867</v>
      </c>
    </row>
    <row r="829" spans="1:5">
      <c r="A829" s="25" t="s">
        <v>9712</v>
      </c>
      <c r="B829" s="26" t="s">
        <v>1664</v>
      </c>
      <c r="C829" s="26" t="s">
        <v>1663</v>
      </c>
      <c r="D829" s="23" t="s">
        <v>15819</v>
      </c>
      <c r="E829" s="24" t="s">
        <v>15867</v>
      </c>
    </row>
    <row r="830" spans="1:5">
      <c r="A830" s="22" t="s">
        <v>9713</v>
      </c>
      <c r="B830" s="23" t="s">
        <v>1666</v>
      </c>
      <c r="C830" s="23" t="s">
        <v>1665</v>
      </c>
      <c r="D830" s="23" t="s">
        <v>15819</v>
      </c>
      <c r="E830" s="24" t="s">
        <v>15867</v>
      </c>
    </row>
    <row r="831" spans="1:5">
      <c r="A831" s="25" t="s">
        <v>9714</v>
      </c>
      <c r="B831" s="26" t="s">
        <v>1668</v>
      </c>
      <c r="C831" s="26" t="s">
        <v>1667</v>
      </c>
      <c r="D831" s="23" t="s">
        <v>15819</v>
      </c>
      <c r="E831" s="24" t="s">
        <v>15867</v>
      </c>
    </row>
    <row r="832" spans="1:5">
      <c r="A832" s="22" t="s">
        <v>9715</v>
      </c>
      <c r="B832" s="23" t="s">
        <v>1670</v>
      </c>
      <c r="C832" s="23" t="s">
        <v>1669</v>
      </c>
      <c r="D832" s="23" t="s">
        <v>15819</v>
      </c>
      <c r="E832" s="24" t="s">
        <v>15867</v>
      </c>
    </row>
    <row r="833" spans="1:5">
      <c r="A833" s="25" t="s">
        <v>9716</v>
      </c>
      <c r="B833" s="26" t="s">
        <v>1672</v>
      </c>
      <c r="C833" s="26" t="s">
        <v>1671</v>
      </c>
      <c r="D833" s="23" t="s">
        <v>15819</v>
      </c>
      <c r="E833" s="24" t="s">
        <v>15867</v>
      </c>
    </row>
    <row r="834" spans="1:5">
      <c r="A834" s="22" t="s">
        <v>9717</v>
      </c>
      <c r="B834" s="23" t="s">
        <v>1674</v>
      </c>
      <c r="C834" s="23" t="s">
        <v>1673</v>
      </c>
      <c r="D834" s="23" t="s">
        <v>15819</v>
      </c>
      <c r="E834" s="24" t="s">
        <v>15867</v>
      </c>
    </row>
    <row r="835" spans="1:5">
      <c r="A835" s="25" t="s">
        <v>9718</v>
      </c>
      <c r="B835" s="26" t="s">
        <v>1676</v>
      </c>
      <c r="C835" s="26" t="s">
        <v>1675</v>
      </c>
      <c r="D835" s="23" t="s">
        <v>15819</v>
      </c>
      <c r="E835" s="24" t="s">
        <v>15867</v>
      </c>
    </row>
    <row r="836" spans="1:5">
      <c r="A836" s="22" t="s">
        <v>9719</v>
      </c>
      <c r="B836" s="23" t="s">
        <v>1678</v>
      </c>
      <c r="C836" s="23" t="s">
        <v>1677</v>
      </c>
      <c r="D836" s="23" t="s">
        <v>15819</v>
      </c>
      <c r="E836" s="24" t="s">
        <v>15867</v>
      </c>
    </row>
    <row r="837" spans="1:5">
      <c r="A837" s="25" t="s">
        <v>9720</v>
      </c>
      <c r="B837" s="26" t="s">
        <v>1680</v>
      </c>
      <c r="C837" s="26" t="s">
        <v>1679</v>
      </c>
      <c r="D837" s="23" t="s">
        <v>15819</v>
      </c>
      <c r="E837" s="24" t="s">
        <v>15867</v>
      </c>
    </row>
    <row r="838" spans="1:5">
      <c r="A838" s="22" t="s">
        <v>9721</v>
      </c>
      <c r="B838" s="23" t="s">
        <v>1682</v>
      </c>
      <c r="C838" s="23" t="s">
        <v>1681</v>
      </c>
      <c r="D838" s="23" t="s">
        <v>15819</v>
      </c>
      <c r="E838" s="24" t="s">
        <v>15867</v>
      </c>
    </row>
    <row r="839" spans="1:5">
      <c r="A839" s="25" t="s">
        <v>9722</v>
      </c>
      <c r="B839" s="26" t="s">
        <v>1684</v>
      </c>
      <c r="C839" s="26" t="s">
        <v>1683</v>
      </c>
      <c r="D839" s="23" t="s">
        <v>15815</v>
      </c>
      <c r="E839" s="24" t="s">
        <v>15816</v>
      </c>
    </row>
    <row r="840" spans="1:5">
      <c r="A840" s="22" t="s">
        <v>9723</v>
      </c>
      <c r="B840" s="23" t="s">
        <v>1686</v>
      </c>
      <c r="C840" s="23" t="s">
        <v>1685</v>
      </c>
      <c r="D840" s="23" t="s">
        <v>15819</v>
      </c>
      <c r="E840" s="24" t="s">
        <v>15867</v>
      </c>
    </row>
    <row r="841" spans="1:5">
      <c r="A841" s="25" t="s">
        <v>9724</v>
      </c>
      <c r="B841" s="26" t="s">
        <v>1688</v>
      </c>
      <c r="C841" s="26" t="s">
        <v>1687</v>
      </c>
      <c r="D841" s="23" t="s">
        <v>15819</v>
      </c>
      <c r="E841" s="24" t="s">
        <v>15867</v>
      </c>
    </row>
    <row r="842" spans="1:5">
      <c r="A842" s="22" t="s">
        <v>9725</v>
      </c>
      <c r="B842" s="23" t="s">
        <v>1690</v>
      </c>
      <c r="C842" s="23" t="s">
        <v>1689</v>
      </c>
      <c r="D842" s="23" t="s">
        <v>15819</v>
      </c>
      <c r="E842" s="24" t="s">
        <v>15867</v>
      </c>
    </row>
    <row r="843" spans="1:5">
      <c r="A843" s="25" t="s">
        <v>9726</v>
      </c>
      <c r="B843" s="26" t="s">
        <v>1692</v>
      </c>
      <c r="C843" s="26" t="s">
        <v>1691</v>
      </c>
      <c r="D843" s="23" t="s">
        <v>15815</v>
      </c>
      <c r="E843" s="24" t="s">
        <v>15858</v>
      </c>
    </row>
    <row r="844" spans="1:5">
      <c r="A844" s="22" t="s">
        <v>9727</v>
      </c>
      <c r="B844" s="23" t="s">
        <v>1694</v>
      </c>
      <c r="C844" s="23" t="s">
        <v>1693</v>
      </c>
      <c r="D844" s="23" t="s">
        <v>15815</v>
      </c>
      <c r="E844" s="24" t="s">
        <v>15816</v>
      </c>
    </row>
    <row r="845" spans="1:5">
      <c r="A845" s="25" t="s">
        <v>9728</v>
      </c>
      <c r="B845" s="26" t="s">
        <v>1696</v>
      </c>
      <c r="C845" s="26" t="s">
        <v>1695</v>
      </c>
      <c r="D845" s="23" t="s">
        <v>15813</v>
      </c>
      <c r="E845" s="24" t="s">
        <v>15814</v>
      </c>
    </row>
    <row r="846" spans="1:5">
      <c r="A846" s="22" t="s">
        <v>9729</v>
      </c>
      <c r="B846" s="23" t="s">
        <v>1698</v>
      </c>
      <c r="C846" s="23" t="s">
        <v>1697</v>
      </c>
      <c r="D846" s="23" t="s">
        <v>15813</v>
      </c>
      <c r="E846" s="24" t="s">
        <v>15814</v>
      </c>
    </row>
    <row r="847" spans="1:5">
      <c r="A847" s="25" t="s">
        <v>9730</v>
      </c>
      <c r="B847" s="26" t="s">
        <v>1700</v>
      </c>
      <c r="C847" s="26" t="s">
        <v>1699</v>
      </c>
      <c r="D847" s="23" t="s">
        <v>15813</v>
      </c>
      <c r="E847" s="24" t="s">
        <v>15814</v>
      </c>
    </row>
    <row r="848" spans="1:5">
      <c r="A848" s="22" t="s">
        <v>9731</v>
      </c>
      <c r="B848" s="23" t="s">
        <v>1702</v>
      </c>
      <c r="C848" s="23" t="s">
        <v>1701</v>
      </c>
      <c r="D848" s="23" t="s">
        <v>15813</v>
      </c>
      <c r="E848" s="24" t="s">
        <v>15814</v>
      </c>
    </row>
    <row r="849" spans="1:5">
      <c r="A849" s="25" t="s">
        <v>9732</v>
      </c>
      <c r="B849" s="26" t="s">
        <v>1704</v>
      </c>
      <c r="C849" s="26" t="s">
        <v>1703</v>
      </c>
      <c r="D849" s="23" t="s">
        <v>15813</v>
      </c>
      <c r="E849" s="24" t="s">
        <v>15814</v>
      </c>
    </row>
    <row r="850" spans="1:5">
      <c r="A850" s="22" t="s">
        <v>9733</v>
      </c>
      <c r="B850" s="23" t="s">
        <v>1706</v>
      </c>
      <c r="C850" s="23" t="s">
        <v>1705</v>
      </c>
      <c r="D850" s="23" t="s">
        <v>15813</v>
      </c>
      <c r="E850" s="24" t="s">
        <v>15814</v>
      </c>
    </row>
    <row r="851" spans="1:5">
      <c r="A851" s="25" t="s">
        <v>9734</v>
      </c>
      <c r="B851" s="26" t="s">
        <v>1708</v>
      </c>
      <c r="C851" s="26" t="s">
        <v>1707</v>
      </c>
      <c r="D851" s="23" t="s">
        <v>15813</v>
      </c>
      <c r="E851" s="24" t="s">
        <v>15814</v>
      </c>
    </row>
    <row r="852" spans="1:5">
      <c r="A852" s="22" t="s">
        <v>9735</v>
      </c>
      <c r="B852" s="23" t="s">
        <v>1710</v>
      </c>
      <c r="C852" s="23" t="s">
        <v>1709</v>
      </c>
      <c r="D852" s="23" t="s">
        <v>15813</v>
      </c>
      <c r="E852" s="24" t="s">
        <v>15814</v>
      </c>
    </row>
    <row r="853" spans="1:5">
      <c r="A853" s="25" t="s">
        <v>9736</v>
      </c>
      <c r="B853" s="26" t="s">
        <v>1712</v>
      </c>
      <c r="C853" s="26" t="s">
        <v>1711</v>
      </c>
      <c r="D853" s="23" t="s">
        <v>15813</v>
      </c>
      <c r="E853" s="24" t="s">
        <v>15814</v>
      </c>
    </row>
    <row r="854" spans="1:5">
      <c r="A854" s="22" t="s">
        <v>9737</v>
      </c>
      <c r="B854" s="23" t="s">
        <v>1714</v>
      </c>
      <c r="C854" s="23" t="s">
        <v>1713</v>
      </c>
      <c r="D854" s="23" t="s">
        <v>15813</v>
      </c>
      <c r="E854" s="24" t="s">
        <v>15814</v>
      </c>
    </row>
    <row r="855" spans="1:5">
      <c r="A855" s="25" t="s">
        <v>9738</v>
      </c>
      <c r="B855" s="26" t="s">
        <v>1716</v>
      </c>
      <c r="C855" s="26" t="s">
        <v>1715</v>
      </c>
      <c r="D855" s="23" t="s">
        <v>15813</v>
      </c>
      <c r="E855" s="24" t="s">
        <v>15814</v>
      </c>
    </row>
    <row r="856" spans="1:5">
      <c r="A856" s="22" t="s">
        <v>9739</v>
      </c>
      <c r="B856" s="23" t="s">
        <v>1718</v>
      </c>
      <c r="C856" s="23" t="s">
        <v>1717</v>
      </c>
      <c r="D856" s="23" t="s">
        <v>15813</v>
      </c>
      <c r="E856" s="24" t="s">
        <v>15814</v>
      </c>
    </row>
    <row r="857" spans="1:5">
      <c r="A857" s="25" t="s">
        <v>9740</v>
      </c>
      <c r="B857" s="26" t="s">
        <v>1720</v>
      </c>
      <c r="C857" s="26" t="s">
        <v>1719</v>
      </c>
      <c r="D857" s="23" t="s">
        <v>15813</v>
      </c>
      <c r="E857" s="24" t="s">
        <v>15814</v>
      </c>
    </row>
    <row r="858" spans="1:5">
      <c r="A858" s="22" t="s">
        <v>9741</v>
      </c>
      <c r="B858" s="23" t="s">
        <v>1722</v>
      </c>
      <c r="C858" s="23" t="s">
        <v>1721</v>
      </c>
      <c r="D858" s="23" t="s">
        <v>15813</v>
      </c>
      <c r="E858" s="24" t="s">
        <v>15814</v>
      </c>
    </row>
    <row r="859" spans="1:5">
      <c r="A859" s="25" t="s">
        <v>9742</v>
      </c>
      <c r="B859" s="26" t="s">
        <v>1724</v>
      </c>
      <c r="C859" s="26" t="s">
        <v>1723</v>
      </c>
      <c r="D859" s="23" t="s">
        <v>15813</v>
      </c>
      <c r="E859" s="24" t="s">
        <v>15814</v>
      </c>
    </row>
    <row r="860" spans="1:5">
      <c r="A860" s="22" t="s">
        <v>9743</v>
      </c>
      <c r="B860" s="23" t="s">
        <v>1726</v>
      </c>
      <c r="C860" s="23" t="s">
        <v>1725</v>
      </c>
      <c r="D860" s="23" t="s">
        <v>15813</v>
      </c>
      <c r="E860" s="24" t="s">
        <v>15814</v>
      </c>
    </row>
    <row r="861" spans="1:5">
      <c r="A861" s="25" t="s">
        <v>9744</v>
      </c>
      <c r="B861" s="26" t="s">
        <v>1728</v>
      </c>
      <c r="C861" s="26" t="s">
        <v>1727</v>
      </c>
      <c r="D861" s="23" t="s">
        <v>15813</v>
      </c>
      <c r="E861" s="24" t="s">
        <v>15814</v>
      </c>
    </row>
    <row r="862" spans="1:5">
      <c r="A862" s="22" t="s">
        <v>9745</v>
      </c>
      <c r="B862" s="23" t="s">
        <v>1730</v>
      </c>
      <c r="C862" s="23" t="s">
        <v>1729</v>
      </c>
      <c r="D862" s="23" t="s">
        <v>15813</v>
      </c>
      <c r="E862" s="24" t="s">
        <v>15814</v>
      </c>
    </row>
    <row r="863" spans="1:5">
      <c r="A863" s="25" t="s">
        <v>9746</v>
      </c>
      <c r="B863" s="26" t="s">
        <v>1732</v>
      </c>
      <c r="C863" s="26" t="s">
        <v>1731</v>
      </c>
      <c r="D863" s="23" t="s">
        <v>15813</v>
      </c>
      <c r="E863" s="24" t="s">
        <v>15814</v>
      </c>
    </row>
    <row r="864" spans="1:5">
      <c r="A864" s="22" t="s">
        <v>9747</v>
      </c>
      <c r="B864" s="23" t="s">
        <v>1734</v>
      </c>
      <c r="C864" s="23" t="s">
        <v>1733</v>
      </c>
      <c r="D864" s="23" t="s">
        <v>15813</v>
      </c>
      <c r="E864" s="24" t="s">
        <v>15814</v>
      </c>
    </row>
    <row r="865" spans="1:5">
      <c r="A865" s="25" t="s">
        <v>9748</v>
      </c>
      <c r="B865" s="26" t="s">
        <v>1736</v>
      </c>
      <c r="C865" s="26" t="s">
        <v>1735</v>
      </c>
      <c r="D865" s="23" t="s">
        <v>15813</v>
      </c>
      <c r="E865" s="24" t="s">
        <v>15814</v>
      </c>
    </row>
    <row r="866" spans="1:5">
      <c r="A866" s="22" t="s">
        <v>9749</v>
      </c>
      <c r="B866" s="23" t="s">
        <v>1738</v>
      </c>
      <c r="C866" s="23" t="s">
        <v>1737</v>
      </c>
      <c r="D866" s="23" t="s">
        <v>15813</v>
      </c>
      <c r="E866" s="24" t="s">
        <v>15814</v>
      </c>
    </row>
    <row r="867" spans="1:5">
      <c r="A867" s="25" t="s">
        <v>9750</v>
      </c>
      <c r="B867" s="26" t="s">
        <v>1740</v>
      </c>
      <c r="C867" s="26" t="s">
        <v>1739</v>
      </c>
      <c r="D867" s="23" t="s">
        <v>15813</v>
      </c>
      <c r="E867" s="24" t="s">
        <v>15814</v>
      </c>
    </row>
    <row r="868" spans="1:5">
      <c r="A868" s="22" t="s">
        <v>9751</v>
      </c>
      <c r="B868" s="23" t="s">
        <v>1742</v>
      </c>
      <c r="C868" s="23" t="s">
        <v>1741</v>
      </c>
      <c r="D868" s="23" t="s">
        <v>15813</v>
      </c>
      <c r="E868" s="24" t="s">
        <v>15814</v>
      </c>
    </row>
    <row r="869" spans="1:5">
      <c r="A869" s="25" t="s">
        <v>9752</v>
      </c>
      <c r="B869" s="26" t="s">
        <v>1744</v>
      </c>
      <c r="C869" s="26" t="s">
        <v>1743</v>
      </c>
      <c r="D869" s="23" t="s">
        <v>15813</v>
      </c>
      <c r="E869" s="24" t="s">
        <v>15814</v>
      </c>
    </row>
    <row r="870" spans="1:5">
      <c r="A870" s="22" t="s">
        <v>9753</v>
      </c>
      <c r="B870" s="23" t="s">
        <v>1746</v>
      </c>
      <c r="C870" s="23" t="s">
        <v>1745</v>
      </c>
      <c r="D870" s="23" t="s">
        <v>15813</v>
      </c>
      <c r="E870" s="24" t="s">
        <v>15814</v>
      </c>
    </row>
    <row r="871" spans="1:5">
      <c r="A871" s="25" t="s">
        <v>9754</v>
      </c>
      <c r="B871" s="26" t="s">
        <v>1748</v>
      </c>
      <c r="C871" s="26" t="s">
        <v>1747</v>
      </c>
      <c r="D871" s="23" t="s">
        <v>15813</v>
      </c>
      <c r="E871" s="24" t="s">
        <v>15814</v>
      </c>
    </row>
    <row r="872" spans="1:5">
      <c r="A872" s="22" t="s">
        <v>9755</v>
      </c>
      <c r="B872" s="23" t="s">
        <v>1750</v>
      </c>
      <c r="C872" s="23" t="s">
        <v>1749</v>
      </c>
      <c r="D872" s="23" t="s">
        <v>15813</v>
      </c>
      <c r="E872" s="24" t="s">
        <v>15814</v>
      </c>
    </row>
    <row r="873" spans="1:5">
      <c r="A873" s="25" t="s">
        <v>9756</v>
      </c>
      <c r="B873" s="26" t="s">
        <v>1752</v>
      </c>
      <c r="C873" s="26" t="s">
        <v>1751</v>
      </c>
      <c r="D873" s="23" t="s">
        <v>15813</v>
      </c>
      <c r="E873" s="24" t="s">
        <v>15814</v>
      </c>
    </row>
    <row r="874" spans="1:5">
      <c r="A874" s="22" t="s">
        <v>9757</v>
      </c>
      <c r="B874" s="23" t="s">
        <v>1754</v>
      </c>
      <c r="C874" s="23" t="s">
        <v>1753</v>
      </c>
      <c r="D874" s="23" t="s">
        <v>15813</v>
      </c>
      <c r="E874" s="24" t="s">
        <v>15814</v>
      </c>
    </row>
    <row r="875" spans="1:5">
      <c r="A875" s="25" t="s">
        <v>9758</v>
      </c>
      <c r="B875" s="26" t="s">
        <v>1756</v>
      </c>
      <c r="C875" s="26" t="s">
        <v>1755</v>
      </c>
      <c r="D875" s="23" t="s">
        <v>15813</v>
      </c>
      <c r="E875" s="24" t="s">
        <v>15814</v>
      </c>
    </row>
    <row r="876" spans="1:5">
      <c r="A876" s="22" t="s">
        <v>9759</v>
      </c>
      <c r="B876" s="23" t="s">
        <v>1758</v>
      </c>
      <c r="C876" s="23" t="s">
        <v>1757</v>
      </c>
      <c r="D876" s="23" t="s">
        <v>15813</v>
      </c>
      <c r="E876" s="24" t="s">
        <v>15814</v>
      </c>
    </row>
    <row r="877" spans="1:5">
      <c r="A877" s="25" t="s">
        <v>9760</v>
      </c>
      <c r="B877" s="26" t="s">
        <v>1760</v>
      </c>
      <c r="C877" s="26" t="s">
        <v>1759</v>
      </c>
      <c r="D877" s="23" t="s">
        <v>15813</v>
      </c>
      <c r="E877" s="24" t="s">
        <v>15814</v>
      </c>
    </row>
    <row r="878" spans="1:5">
      <c r="A878" s="22" t="s">
        <v>9761</v>
      </c>
      <c r="B878" s="23" t="s">
        <v>1762</v>
      </c>
      <c r="C878" s="23" t="s">
        <v>1761</v>
      </c>
      <c r="D878" s="23" t="s">
        <v>15813</v>
      </c>
      <c r="E878" s="24" t="s">
        <v>15814</v>
      </c>
    </row>
    <row r="879" spans="1:5">
      <c r="A879" s="25" t="s">
        <v>9762</v>
      </c>
      <c r="B879" s="26" t="s">
        <v>1764</v>
      </c>
      <c r="C879" s="26" t="s">
        <v>1763</v>
      </c>
      <c r="D879" s="23" t="s">
        <v>15813</v>
      </c>
      <c r="E879" s="24" t="s">
        <v>15814</v>
      </c>
    </row>
    <row r="880" spans="1:5">
      <c r="A880" s="22" t="s">
        <v>9763</v>
      </c>
      <c r="B880" s="23" t="s">
        <v>1766</v>
      </c>
      <c r="C880" s="23" t="s">
        <v>1765</v>
      </c>
      <c r="D880" s="23" t="s">
        <v>15813</v>
      </c>
      <c r="E880" s="24" t="s">
        <v>15814</v>
      </c>
    </row>
    <row r="881" spans="1:5">
      <c r="A881" s="25" t="s">
        <v>9764</v>
      </c>
      <c r="B881" s="26" t="s">
        <v>1768</v>
      </c>
      <c r="C881" s="26" t="s">
        <v>1767</v>
      </c>
      <c r="D881" s="23" t="s">
        <v>15824</v>
      </c>
      <c r="E881" s="24" t="s">
        <v>15825</v>
      </c>
    </row>
    <row r="882" spans="1:5">
      <c r="A882" s="22" t="s">
        <v>9765</v>
      </c>
      <c r="B882" s="23" t="s">
        <v>1770</v>
      </c>
      <c r="C882" s="23" t="s">
        <v>1769</v>
      </c>
      <c r="D882" s="23" t="s">
        <v>15815</v>
      </c>
      <c r="E882" s="24" t="s">
        <v>15816</v>
      </c>
    </row>
    <row r="883" spans="1:5">
      <c r="A883" s="25" t="s">
        <v>9766</v>
      </c>
      <c r="B883" s="26" t="s">
        <v>1772</v>
      </c>
      <c r="C883" s="26" t="s">
        <v>1771</v>
      </c>
      <c r="D883" s="23" t="s">
        <v>15815</v>
      </c>
      <c r="E883" s="24" t="s">
        <v>15816</v>
      </c>
    </row>
    <row r="884" spans="1:5">
      <c r="A884" s="22" t="s">
        <v>9767</v>
      </c>
      <c r="B884" s="23" t="s">
        <v>1774</v>
      </c>
      <c r="C884" s="23" t="s">
        <v>1773</v>
      </c>
      <c r="D884" s="23" t="s">
        <v>15819</v>
      </c>
      <c r="E884" s="24" t="s">
        <v>15828</v>
      </c>
    </row>
    <row r="885" spans="1:5">
      <c r="A885" s="25" t="s">
        <v>9768</v>
      </c>
      <c r="B885" s="26" t="s">
        <v>1776</v>
      </c>
      <c r="C885" s="26" t="s">
        <v>1775</v>
      </c>
      <c r="D885" s="23" t="s">
        <v>15815</v>
      </c>
      <c r="E885" s="24" t="s">
        <v>15816</v>
      </c>
    </row>
    <row r="886" spans="1:5">
      <c r="A886" s="22" t="s">
        <v>9769</v>
      </c>
      <c r="B886" s="23" t="s">
        <v>1778</v>
      </c>
      <c r="C886" s="23" t="s">
        <v>1777</v>
      </c>
      <c r="D886" s="23" t="s">
        <v>15815</v>
      </c>
      <c r="E886" s="24" t="s">
        <v>15816</v>
      </c>
    </row>
    <row r="887" spans="1:5">
      <c r="A887" s="25" t="s">
        <v>9770</v>
      </c>
      <c r="B887" s="26" t="s">
        <v>1780</v>
      </c>
      <c r="C887" s="26" t="s">
        <v>1779</v>
      </c>
      <c r="D887" s="23" t="s">
        <v>15815</v>
      </c>
      <c r="E887" s="24" t="s">
        <v>15816</v>
      </c>
    </row>
    <row r="888" spans="1:5">
      <c r="A888" s="22" t="s">
        <v>9771</v>
      </c>
      <c r="B888" s="23" t="s">
        <v>1782</v>
      </c>
      <c r="C888" s="23" t="s">
        <v>1781</v>
      </c>
      <c r="D888" s="23" t="s">
        <v>15815</v>
      </c>
      <c r="E888" s="24" t="s">
        <v>15816</v>
      </c>
    </row>
    <row r="889" spans="1:5">
      <c r="A889" s="25" t="s">
        <v>9772</v>
      </c>
      <c r="B889" s="26" t="s">
        <v>1784</v>
      </c>
      <c r="C889" s="26" t="s">
        <v>1783</v>
      </c>
      <c r="D889" s="23" t="s">
        <v>15815</v>
      </c>
      <c r="E889" s="24" t="s">
        <v>15816</v>
      </c>
    </row>
    <row r="890" spans="1:5">
      <c r="A890" s="22" t="s">
        <v>9773</v>
      </c>
      <c r="B890" s="23" t="s">
        <v>1786</v>
      </c>
      <c r="C890" s="23" t="s">
        <v>1785</v>
      </c>
      <c r="D890" s="23" t="s">
        <v>15815</v>
      </c>
      <c r="E890" s="24" t="s">
        <v>15816</v>
      </c>
    </row>
    <row r="891" spans="1:5">
      <c r="A891" s="25" t="s">
        <v>9774</v>
      </c>
      <c r="B891" s="26" t="s">
        <v>1788</v>
      </c>
      <c r="C891" s="26" t="s">
        <v>1787</v>
      </c>
      <c r="D891" s="23" t="s">
        <v>15815</v>
      </c>
      <c r="E891" s="24" t="s">
        <v>15816</v>
      </c>
    </row>
    <row r="892" spans="1:5">
      <c r="A892" s="22" t="s">
        <v>9775</v>
      </c>
      <c r="B892" s="23" t="s">
        <v>1790</v>
      </c>
      <c r="C892" s="23" t="s">
        <v>1789</v>
      </c>
      <c r="D892" s="23" t="s">
        <v>15824</v>
      </c>
      <c r="E892" s="24" t="s">
        <v>15825</v>
      </c>
    </row>
    <row r="893" spans="1:5">
      <c r="A893" s="25" t="s">
        <v>9776</v>
      </c>
      <c r="B893" s="26" t="s">
        <v>1792</v>
      </c>
      <c r="C893" s="26" t="s">
        <v>1791</v>
      </c>
      <c r="D893" s="23" t="s">
        <v>15824</v>
      </c>
      <c r="E893" s="24" t="s">
        <v>15825</v>
      </c>
    </row>
    <row r="894" spans="1:5">
      <c r="A894" s="22" t="s">
        <v>9777</v>
      </c>
      <c r="B894" s="23" t="s">
        <v>1794</v>
      </c>
      <c r="C894" s="23" t="s">
        <v>1793</v>
      </c>
      <c r="D894" s="23" t="s">
        <v>15815</v>
      </c>
      <c r="E894" s="24" t="s">
        <v>15816</v>
      </c>
    </row>
    <row r="895" spans="1:5">
      <c r="A895" s="25" t="s">
        <v>9778</v>
      </c>
      <c r="B895" s="26" t="s">
        <v>1796</v>
      </c>
      <c r="C895" s="26" t="s">
        <v>1795</v>
      </c>
      <c r="D895" s="23" t="s">
        <v>15824</v>
      </c>
      <c r="E895" s="24" t="s">
        <v>15865</v>
      </c>
    </row>
    <row r="896" spans="1:5">
      <c r="A896" s="22" t="s">
        <v>9779</v>
      </c>
      <c r="B896" s="23" t="s">
        <v>1798</v>
      </c>
      <c r="C896" s="23" t="s">
        <v>1797</v>
      </c>
      <c r="D896" s="23" t="s">
        <v>15824</v>
      </c>
      <c r="E896" s="24" t="s">
        <v>15865</v>
      </c>
    </row>
    <row r="897" spans="1:5">
      <c r="A897" s="25" t="s">
        <v>9780</v>
      </c>
      <c r="B897" s="26" t="s">
        <v>1800</v>
      </c>
      <c r="C897" s="26" t="s">
        <v>1799</v>
      </c>
      <c r="D897" s="23" t="s">
        <v>15824</v>
      </c>
      <c r="E897" s="24" t="s">
        <v>15865</v>
      </c>
    </row>
    <row r="898" spans="1:5">
      <c r="A898" s="22" t="s">
        <v>9781</v>
      </c>
      <c r="B898" s="23" t="s">
        <v>1802</v>
      </c>
      <c r="C898" s="23" t="s">
        <v>1801</v>
      </c>
      <c r="D898" s="23" t="s">
        <v>15824</v>
      </c>
      <c r="E898" s="24" t="s">
        <v>15865</v>
      </c>
    </row>
    <row r="899" spans="1:5">
      <c r="A899" s="25" t="s">
        <v>9782</v>
      </c>
      <c r="B899" s="26" t="s">
        <v>1804</v>
      </c>
      <c r="C899" s="26" t="s">
        <v>1803</v>
      </c>
      <c r="D899" s="23" t="s">
        <v>15824</v>
      </c>
      <c r="E899" s="24" t="s">
        <v>15825</v>
      </c>
    </row>
    <row r="900" spans="1:5">
      <c r="A900" s="22" t="s">
        <v>9783</v>
      </c>
      <c r="B900" s="23" t="s">
        <v>1806</v>
      </c>
      <c r="C900" s="23" t="s">
        <v>1805</v>
      </c>
      <c r="D900" s="23" t="s">
        <v>15824</v>
      </c>
      <c r="E900" s="24" t="s">
        <v>15825</v>
      </c>
    </row>
    <row r="901" spans="1:5">
      <c r="A901" s="25" t="s">
        <v>9784</v>
      </c>
      <c r="B901" s="26" t="s">
        <v>1808</v>
      </c>
      <c r="C901" s="26" t="s">
        <v>1807</v>
      </c>
      <c r="D901" s="23" t="s">
        <v>15824</v>
      </c>
      <c r="E901" s="24" t="s">
        <v>15825</v>
      </c>
    </row>
    <row r="902" spans="1:5">
      <c r="A902" s="22" t="s">
        <v>9785</v>
      </c>
      <c r="B902" s="23" t="s">
        <v>1810</v>
      </c>
      <c r="C902" s="23" t="s">
        <v>1809</v>
      </c>
      <c r="D902" s="23" t="s">
        <v>15832</v>
      </c>
      <c r="E902" s="24" t="s">
        <v>15833</v>
      </c>
    </row>
    <row r="903" spans="1:5">
      <c r="A903" s="25" t="s">
        <v>9786</v>
      </c>
      <c r="B903" s="26" t="s">
        <v>1812</v>
      </c>
      <c r="C903" s="26" t="s">
        <v>1811</v>
      </c>
      <c r="D903" s="23" t="s">
        <v>15824</v>
      </c>
      <c r="E903" s="24" t="s">
        <v>15825</v>
      </c>
    </row>
    <row r="904" spans="1:5">
      <c r="A904" s="22" t="s">
        <v>9787</v>
      </c>
      <c r="B904" s="23" t="s">
        <v>1814</v>
      </c>
      <c r="C904" s="23" t="s">
        <v>1813</v>
      </c>
      <c r="D904" s="23" t="s">
        <v>15824</v>
      </c>
      <c r="E904" s="24" t="s">
        <v>15825</v>
      </c>
    </row>
    <row r="905" spans="1:5">
      <c r="A905" s="25" t="s">
        <v>9788</v>
      </c>
      <c r="B905" s="26" t="s">
        <v>1816</v>
      </c>
      <c r="C905" s="26" t="s">
        <v>1815</v>
      </c>
      <c r="D905" s="23" t="s">
        <v>15824</v>
      </c>
      <c r="E905" s="24" t="s">
        <v>15825</v>
      </c>
    </row>
    <row r="906" spans="1:5">
      <c r="A906" s="22" t="s">
        <v>9789</v>
      </c>
      <c r="B906" s="23" t="s">
        <v>1818</v>
      </c>
      <c r="C906" s="23" t="s">
        <v>1817</v>
      </c>
      <c r="D906" s="23" t="s">
        <v>15824</v>
      </c>
      <c r="E906" s="24" t="s">
        <v>15865</v>
      </c>
    </row>
    <row r="907" spans="1:5">
      <c r="A907" s="25" t="s">
        <v>9790</v>
      </c>
      <c r="B907" s="26" t="s">
        <v>1820</v>
      </c>
      <c r="C907" s="26" t="s">
        <v>1819</v>
      </c>
      <c r="D907" s="23" t="s">
        <v>15824</v>
      </c>
      <c r="E907" s="24" t="s">
        <v>15865</v>
      </c>
    </row>
    <row r="908" spans="1:5">
      <c r="A908" s="22" t="s">
        <v>9791</v>
      </c>
      <c r="B908" s="23" t="s">
        <v>1822</v>
      </c>
      <c r="C908" s="23" t="s">
        <v>1821</v>
      </c>
      <c r="D908" s="23" t="s">
        <v>15824</v>
      </c>
      <c r="E908" s="24" t="s">
        <v>15865</v>
      </c>
    </row>
    <row r="909" spans="1:5">
      <c r="A909" s="25" t="s">
        <v>9792</v>
      </c>
      <c r="B909" s="26" t="s">
        <v>1824</v>
      </c>
      <c r="C909" s="26" t="s">
        <v>1823</v>
      </c>
      <c r="D909" s="23" t="s">
        <v>15824</v>
      </c>
      <c r="E909" s="24" t="s">
        <v>15865</v>
      </c>
    </row>
    <row r="910" spans="1:5">
      <c r="A910" s="22" t="s">
        <v>9793</v>
      </c>
      <c r="B910" s="23" t="s">
        <v>1826</v>
      </c>
      <c r="C910" s="23" t="s">
        <v>1825</v>
      </c>
      <c r="D910" s="23" t="s">
        <v>15824</v>
      </c>
      <c r="E910" s="24" t="s">
        <v>15825</v>
      </c>
    </row>
    <row r="911" spans="1:5">
      <c r="A911" s="25" t="s">
        <v>9794</v>
      </c>
      <c r="B911" s="26" t="s">
        <v>1828</v>
      </c>
      <c r="C911" s="26" t="s">
        <v>1827</v>
      </c>
      <c r="D911" s="23" t="s">
        <v>15824</v>
      </c>
      <c r="E911" s="24" t="s">
        <v>15825</v>
      </c>
    </row>
    <row r="912" spans="1:5">
      <c r="A912" s="22" t="s">
        <v>9795</v>
      </c>
      <c r="B912" s="23" t="s">
        <v>1830</v>
      </c>
      <c r="C912" s="23" t="s">
        <v>1829</v>
      </c>
      <c r="D912" s="23" t="s">
        <v>15824</v>
      </c>
      <c r="E912" s="24" t="s">
        <v>15865</v>
      </c>
    </row>
    <row r="913" spans="1:5">
      <c r="A913" s="25" t="s">
        <v>9796</v>
      </c>
      <c r="B913" s="26" t="s">
        <v>1832</v>
      </c>
      <c r="C913" s="26" t="s">
        <v>1831</v>
      </c>
      <c r="D913" s="23" t="s">
        <v>15824</v>
      </c>
      <c r="E913" s="24" t="s">
        <v>15865</v>
      </c>
    </row>
    <row r="914" spans="1:5">
      <c r="A914" s="22" t="s">
        <v>9797</v>
      </c>
      <c r="B914" s="23" t="s">
        <v>1834</v>
      </c>
      <c r="C914" s="23" t="s">
        <v>1833</v>
      </c>
      <c r="D914" s="23" t="s">
        <v>15824</v>
      </c>
      <c r="E914" s="24" t="s">
        <v>15825</v>
      </c>
    </row>
    <row r="915" spans="1:5">
      <c r="A915" s="25" t="s">
        <v>9798</v>
      </c>
      <c r="B915" s="26" t="s">
        <v>1836</v>
      </c>
      <c r="C915" s="26" t="s">
        <v>1835</v>
      </c>
      <c r="D915" s="23" t="s">
        <v>15824</v>
      </c>
      <c r="E915" s="24" t="s">
        <v>15825</v>
      </c>
    </row>
    <row r="916" spans="1:5">
      <c r="A916" s="22" t="s">
        <v>9799</v>
      </c>
      <c r="B916" s="23" t="s">
        <v>1838</v>
      </c>
      <c r="C916" s="23" t="s">
        <v>1837</v>
      </c>
      <c r="D916" s="23" t="s">
        <v>15824</v>
      </c>
      <c r="E916" s="24" t="s">
        <v>15825</v>
      </c>
    </row>
    <row r="917" spans="1:5">
      <c r="A917" s="25" t="s">
        <v>9800</v>
      </c>
      <c r="B917" s="32" t="s">
        <v>1840</v>
      </c>
      <c r="C917" s="32" t="s">
        <v>1839</v>
      </c>
      <c r="D917" s="23" t="s">
        <v>15804</v>
      </c>
      <c r="E917" s="24" t="s">
        <v>15804</v>
      </c>
    </row>
    <row r="918" spans="1:5">
      <c r="A918" s="22" t="s">
        <v>9802</v>
      </c>
      <c r="B918" s="23" t="s">
        <v>1843</v>
      </c>
      <c r="C918" s="23" t="s">
        <v>1842</v>
      </c>
      <c r="D918" s="23" t="s">
        <v>15815</v>
      </c>
      <c r="E918" s="24" t="s">
        <v>15829</v>
      </c>
    </row>
    <row r="919" spans="1:5">
      <c r="A919" s="25" t="s">
        <v>9803</v>
      </c>
      <c r="B919" s="26" t="s">
        <v>1845</v>
      </c>
      <c r="C919" s="26" t="s">
        <v>1844</v>
      </c>
      <c r="D919" s="23" t="s">
        <v>15815</v>
      </c>
      <c r="E919" s="24" t="s">
        <v>15816</v>
      </c>
    </row>
    <row r="920" spans="1:5">
      <c r="A920" s="22" t="s">
        <v>9804</v>
      </c>
      <c r="B920" s="23" t="s">
        <v>1847</v>
      </c>
      <c r="C920" s="23" t="s">
        <v>1846</v>
      </c>
      <c r="D920" s="23" t="s">
        <v>15815</v>
      </c>
      <c r="E920" s="24" t="s">
        <v>15816</v>
      </c>
    </row>
    <row r="921" spans="1:5">
      <c r="A921" s="25" t="s">
        <v>9805</v>
      </c>
      <c r="B921" s="26" t="s">
        <v>1849</v>
      </c>
      <c r="C921" s="26" t="s">
        <v>1848</v>
      </c>
      <c r="D921" s="23" t="s">
        <v>15815</v>
      </c>
      <c r="E921" s="24" t="s">
        <v>15816</v>
      </c>
    </row>
    <row r="922" spans="1:5">
      <c r="A922" s="22" t="s">
        <v>9806</v>
      </c>
      <c r="B922" s="23" t="s">
        <v>1851</v>
      </c>
      <c r="C922" s="23" t="s">
        <v>1850</v>
      </c>
      <c r="D922" s="23" t="s">
        <v>15824</v>
      </c>
      <c r="E922" s="24" t="s">
        <v>15865</v>
      </c>
    </row>
    <row r="923" spans="1:5">
      <c r="A923" s="25" t="s">
        <v>9807</v>
      </c>
      <c r="B923" s="26" t="s">
        <v>1853</v>
      </c>
      <c r="C923" s="26" t="s">
        <v>1852</v>
      </c>
      <c r="D923" s="23" t="s">
        <v>15835</v>
      </c>
      <c r="E923" s="24" t="s">
        <v>15825</v>
      </c>
    </row>
    <row r="924" spans="1:5">
      <c r="A924" s="22" t="s">
        <v>9808</v>
      </c>
      <c r="B924" s="23" t="s">
        <v>1855</v>
      </c>
      <c r="C924" s="23" t="s">
        <v>1854</v>
      </c>
      <c r="D924" s="23" t="s">
        <v>15824</v>
      </c>
      <c r="E924" s="24" t="s">
        <v>15865</v>
      </c>
    </row>
    <row r="925" spans="1:5">
      <c r="A925" s="25" t="s">
        <v>9809</v>
      </c>
      <c r="B925" s="26" t="s">
        <v>1857</v>
      </c>
      <c r="C925" s="26" t="s">
        <v>1856</v>
      </c>
      <c r="D925" s="23" t="s">
        <v>15824</v>
      </c>
      <c r="E925" s="24" t="s">
        <v>15865</v>
      </c>
    </row>
    <row r="926" spans="1:5">
      <c r="A926" s="22" t="s">
        <v>9810</v>
      </c>
      <c r="B926" s="23" t="s">
        <v>1859</v>
      </c>
      <c r="C926" s="23" t="s">
        <v>1858</v>
      </c>
      <c r="D926" s="23" t="s">
        <v>15824</v>
      </c>
      <c r="E926" s="24" t="s">
        <v>15865</v>
      </c>
    </row>
    <row r="927" spans="1:5">
      <c r="A927" s="25" t="s">
        <v>9811</v>
      </c>
      <c r="B927" s="26" t="s">
        <v>1861</v>
      </c>
      <c r="C927" s="26" t="s">
        <v>1860</v>
      </c>
      <c r="D927" s="23" t="s">
        <v>15830</v>
      </c>
      <c r="E927" s="24" t="s">
        <v>15831</v>
      </c>
    </row>
    <row r="928" spans="1:5">
      <c r="A928" s="22" t="s">
        <v>9812</v>
      </c>
      <c r="B928" s="23" t="s">
        <v>1863</v>
      </c>
      <c r="C928" s="23" t="s">
        <v>1862</v>
      </c>
      <c r="D928" s="23" t="s">
        <v>15830</v>
      </c>
      <c r="E928" s="24" t="s">
        <v>15831</v>
      </c>
    </row>
    <row r="929" spans="1:5">
      <c r="A929" s="25" t="s">
        <v>9813</v>
      </c>
      <c r="B929" s="26" t="s">
        <v>1865</v>
      </c>
      <c r="C929" s="26" t="s">
        <v>1864</v>
      </c>
      <c r="D929" s="23" t="s">
        <v>15830</v>
      </c>
      <c r="E929" s="24" t="s">
        <v>15831</v>
      </c>
    </row>
    <row r="930" spans="1:5">
      <c r="A930" s="22" t="s">
        <v>9814</v>
      </c>
      <c r="B930" s="23" t="s">
        <v>1867</v>
      </c>
      <c r="C930" s="23" t="s">
        <v>1866</v>
      </c>
      <c r="D930" s="23" t="s">
        <v>15830</v>
      </c>
      <c r="E930" s="24" t="s">
        <v>15831</v>
      </c>
    </row>
    <row r="931" spans="1:5">
      <c r="A931" s="25" t="s">
        <v>9815</v>
      </c>
      <c r="B931" s="26" t="s">
        <v>1869</v>
      </c>
      <c r="C931" s="26" t="s">
        <v>1868</v>
      </c>
      <c r="D931" s="23" t="s">
        <v>15830</v>
      </c>
      <c r="E931" s="24" t="s">
        <v>15831</v>
      </c>
    </row>
    <row r="932" spans="1:5">
      <c r="A932" s="22" t="s">
        <v>9816</v>
      </c>
      <c r="B932" s="23" t="s">
        <v>1871</v>
      </c>
      <c r="C932" s="23" t="s">
        <v>1870</v>
      </c>
      <c r="D932" s="23" t="s">
        <v>15832</v>
      </c>
      <c r="E932" s="24" t="s">
        <v>15833</v>
      </c>
    </row>
    <row r="933" spans="1:5">
      <c r="A933" s="25" t="s">
        <v>9817</v>
      </c>
      <c r="B933" s="26" t="s">
        <v>1873</v>
      </c>
      <c r="C933" s="26" t="s">
        <v>1872</v>
      </c>
      <c r="D933" s="23" t="s">
        <v>15832</v>
      </c>
      <c r="E933" s="24" t="s">
        <v>15833</v>
      </c>
    </row>
    <row r="934" spans="1:5">
      <c r="A934" s="22" t="s">
        <v>9818</v>
      </c>
      <c r="B934" s="23" t="s">
        <v>1875</v>
      </c>
      <c r="C934" s="23" t="s">
        <v>1874</v>
      </c>
      <c r="D934" s="23" t="s">
        <v>15832</v>
      </c>
      <c r="E934" s="24" t="s">
        <v>15833</v>
      </c>
    </row>
    <row r="935" spans="1:5">
      <c r="A935" s="25" t="s">
        <v>9819</v>
      </c>
      <c r="B935" s="26" t="s">
        <v>1877</v>
      </c>
      <c r="C935" s="26" t="s">
        <v>1876</v>
      </c>
      <c r="D935" s="23" t="s">
        <v>15832</v>
      </c>
      <c r="E935" s="24" t="s">
        <v>15833</v>
      </c>
    </row>
    <row r="936" spans="1:5">
      <c r="A936" s="22" t="s">
        <v>9820</v>
      </c>
      <c r="B936" s="23" t="s">
        <v>1879</v>
      </c>
      <c r="C936" s="23" t="s">
        <v>1878</v>
      </c>
      <c r="D936" s="23" t="s">
        <v>15832</v>
      </c>
      <c r="E936" s="24" t="s">
        <v>15833</v>
      </c>
    </row>
    <row r="937" spans="1:5">
      <c r="A937" s="25" t="s">
        <v>9821</v>
      </c>
      <c r="B937" s="26" t="s">
        <v>1881</v>
      </c>
      <c r="C937" s="26" t="s">
        <v>1880</v>
      </c>
      <c r="D937" s="23" t="s">
        <v>15832</v>
      </c>
      <c r="E937" s="24" t="s">
        <v>15833</v>
      </c>
    </row>
    <row r="938" spans="1:5">
      <c r="A938" s="22" t="s">
        <v>9822</v>
      </c>
      <c r="B938" s="23" t="s">
        <v>1883</v>
      </c>
      <c r="C938" s="23" t="s">
        <v>1882</v>
      </c>
      <c r="D938" s="23" t="s">
        <v>15832</v>
      </c>
      <c r="E938" s="24" t="s">
        <v>15833</v>
      </c>
    </row>
    <row r="939" spans="1:5">
      <c r="A939" s="25" t="s">
        <v>9823</v>
      </c>
      <c r="B939" s="26" t="s">
        <v>1885</v>
      </c>
      <c r="C939" s="26" t="s">
        <v>1884</v>
      </c>
      <c r="D939" s="23" t="s">
        <v>15832</v>
      </c>
      <c r="E939" s="24" t="s">
        <v>15833</v>
      </c>
    </row>
    <row r="940" spans="1:5">
      <c r="A940" s="22" t="s">
        <v>9824</v>
      </c>
      <c r="B940" s="23" t="s">
        <v>1887</v>
      </c>
      <c r="C940" s="23" t="s">
        <v>1886</v>
      </c>
      <c r="D940" s="23" t="s">
        <v>15832</v>
      </c>
      <c r="E940" s="24" t="s">
        <v>15833</v>
      </c>
    </row>
    <row r="941" spans="1:5">
      <c r="A941" s="25" t="s">
        <v>9825</v>
      </c>
      <c r="B941" s="26" t="s">
        <v>1889</v>
      </c>
      <c r="C941" s="26" t="s">
        <v>1888</v>
      </c>
      <c r="D941" s="23" t="s">
        <v>15832</v>
      </c>
      <c r="E941" s="24" t="s">
        <v>15833</v>
      </c>
    </row>
    <row r="942" spans="1:5">
      <c r="A942" s="22" t="s">
        <v>9826</v>
      </c>
      <c r="B942" s="23" t="s">
        <v>1891</v>
      </c>
      <c r="C942" s="23" t="s">
        <v>1890</v>
      </c>
      <c r="D942" s="23" t="s">
        <v>15832</v>
      </c>
      <c r="E942" s="24" t="s">
        <v>15833</v>
      </c>
    </row>
    <row r="943" spans="1:5">
      <c r="A943" s="25" t="s">
        <v>9827</v>
      </c>
      <c r="B943" s="26" t="s">
        <v>1893</v>
      </c>
      <c r="C943" s="26" t="s">
        <v>1892</v>
      </c>
      <c r="D943" s="23" t="s">
        <v>15832</v>
      </c>
      <c r="E943" s="24" t="s">
        <v>15833</v>
      </c>
    </row>
    <row r="944" spans="1:5">
      <c r="A944" s="22" t="s">
        <v>9828</v>
      </c>
      <c r="B944" s="23" t="s">
        <v>1895</v>
      </c>
      <c r="C944" s="23" t="s">
        <v>1894</v>
      </c>
      <c r="D944" s="23" t="s">
        <v>15832</v>
      </c>
      <c r="E944" s="24" t="s">
        <v>15833</v>
      </c>
    </row>
    <row r="945" spans="1:5">
      <c r="A945" s="25" t="s">
        <v>9829</v>
      </c>
      <c r="B945" s="26" t="s">
        <v>1897</v>
      </c>
      <c r="C945" s="26" t="s">
        <v>1896</v>
      </c>
      <c r="D945" s="23" t="s">
        <v>15832</v>
      </c>
      <c r="E945" s="24" t="s">
        <v>15833</v>
      </c>
    </row>
    <row r="946" spans="1:5">
      <c r="A946" s="22" t="s">
        <v>9830</v>
      </c>
      <c r="B946" s="23" t="s">
        <v>1899</v>
      </c>
      <c r="C946" s="23" t="s">
        <v>1898</v>
      </c>
      <c r="D946" s="23" t="s">
        <v>15832</v>
      </c>
      <c r="E946" s="24" t="s">
        <v>15833</v>
      </c>
    </row>
    <row r="947" spans="1:5">
      <c r="A947" s="25" t="s">
        <v>9831</v>
      </c>
      <c r="B947" s="26" t="s">
        <v>1901</v>
      </c>
      <c r="C947" s="26" t="s">
        <v>1900</v>
      </c>
      <c r="D947" s="23" t="s">
        <v>15824</v>
      </c>
      <c r="E947" s="24" t="s">
        <v>15825</v>
      </c>
    </row>
    <row r="948" spans="1:5">
      <c r="A948" s="22" t="s">
        <v>9832</v>
      </c>
      <c r="B948" s="23" t="s">
        <v>1903</v>
      </c>
      <c r="C948" s="23" t="s">
        <v>1902</v>
      </c>
      <c r="D948" s="23" t="s">
        <v>15824</v>
      </c>
      <c r="E948" s="24" t="s">
        <v>15825</v>
      </c>
    </row>
    <row r="949" spans="1:5">
      <c r="A949" s="25" t="s">
        <v>9833</v>
      </c>
      <c r="B949" s="26" t="s">
        <v>1905</v>
      </c>
      <c r="C949" s="26" t="s">
        <v>1904</v>
      </c>
      <c r="D949" s="23" t="s">
        <v>15824</v>
      </c>
      <c r="E949" s="24" t="s">
        <v>15825</v>
      </c>
    </row>
    <row r="950" spans="1:5">
      <c r="A950" s="22" t="s">
        <v>9834</v>
      </c>
      <c r="B950" s="23" t="s">
        <v>1907</v>
      </c>
      <c r="C950" s="23" t="s">
        <v>1906</v>
      </c>
      <c r="D950" s="23" t="s">
        <v>15824</v>
      </c>
      <c r="E950" s="24" t="s">
        <v>15825</v>
      </c>
    </row>
    <row r="951" spans="1:5">
      <c r="A951" s="25" t="s">
        <v>9835</v>
      </c>
      <c r="B951" s="26" t="s">
        <v>1909</v>
      </c>
      <c r="C951" s="26" t="s">
        <v>1908</v>
      </c>
      <c r="D951" s="23" t="s">
        <v>15824</v>
      </c>
      <c r="E951" s="24" t="s">
        <v>15825</v>
      </c>
    </row>
    <row r="952" spans="1:5">
      <c r="A952" s="22" t="s">
        <v>9836</v>
      </c>
      <c r="B952" s="23" t="s">
        <v>1911</v>
      </c>
      <c r="C952" s="23" t="s">
        <v>1910</v>
      </c>
      <c r="D952" s="23" t="s">
        <v>15824</v>
      </c>
      <c r="E952" s="24" t="s">
        <v>15825</v>
      </c>
    </row>
    <row r="953" spans="1:5">
      <c r="A953" s="25" t="s">
        <v>9837</v>
      </c>
      <c r="B953" s="26" t="s">
        <v>1913</v>
      </c>
      <c r="C953" s="26" t="s">
        <v>1912</v>
      </c>
      <c r="D953" s="23" t="s">
        <v>15824</v>
      </c>
      <c r="E953" s="24" t="s">
        <v>15825</v>
      </c>
    </row>
    <row r="954" spans="1:5">
      <c r="A954" s="22" t="s">
        <v>9838</v>
      </c>
      <c r="B954" s="23" t="s">
        <v>1915</v>
      </c>
      <c r="C954" s="23" t="s">
        <v>1914</v>
      </c>
      <c r="D954" s="23" t="s">
        <v>15824</v>
      </c>
      <c r="E954" s="24" t="s">
        <v>15865</v>
      </c>
    </row>
    <row r="955" spans="1:5">
      <c r="A955" s="25" t="s">
        <v>9839</v>
      </c>
      <c r="B955" s="26" t="s">
        <v>1917</v>
      </c>
      <c r="C955" s="26" t="s">
        <v>1916</v>
      </c>
      <c r="D955" s="23" t="s">
        <v>15824</v>
      </c>
      <c r="E955" s="24" t="s">
        <v>15865</v>
      </c>
    </row>
    <row r="956" spans="1:5">
      <c r="A956" s="22" t="s">
        <v>9840</v>
      </c>
      <c r="B956" s="23" t="s">
        <v>1919</v>
      </c>
      <c r="C956" s="23" t="s">
        <v>1918</v>
      </c>
      <c r="D956" s="23" t="s">
        <v>15824</v>
      </c>
      <c r="E956" s="24" t="s">
        <v>15825</v>
      </c>
    </row>
    <row r="957" spans="1:5">
      <c r="A957" s="25" t="s">
        <v>9841</v>
      </c>
      <c r="B957" s="26" t="s">
        <v>1921</v>
      </c>
      <c r="C957" s="26" t="s">
        <v>1920</v>
      </c>
      <c r="D957" s="23" t="s">
        <v>15824</v>
      </c>
      <c r="E957" s="24" t="s">
        <v>15865</v>
      </c>
    </row>
    <row r="958" spans="1:5">
      <c r="A958" s="22" t="s">
        <v>9842</v>
      </c>
      <c r="B958" s="23" t="s">
        <v>1923</v>
      </c>
      <c r="C958" s="23" t="s">
        <v>1922</v>
      </c>
      <c r="D958" s="23" t="s">
        <v>15824</v>
      </c>
      <c r="E958" s="24" t="s">
        <v>15865</v>
      </c>
    </row>
    <row r="959" spans="1:5">
      <c r="A959" s="25" t="s">
        <v>9843</v>
      </c>
      <c r="B959" s="26" t="s">
        <v>1925</v>
      </c>
      <c r="C959" s="26" t="s">
        <v>1924</v>
      </c>
      <c r="D959" s="23" t="s">
        <v>15824</v>
      </c>
      <c r="E959" s="24" t="s">
        <v>15865</v>
      </c>
    </row>
    <row r="960" spans="1:5">
      <c r="A960" s="22" t="s">
        <v>9844</v>
      </c>
      <c r="B960" s="23" t="s">
        <v>1927</v>
      </c>
      <c r="C960" s="23" t="s">
        <v>1926</v>
      </c>
      <c r="D960" s="23" t="s">
        <v>15824</v>
      </c>
      <c r="E960" s="24" t="s">
        <v>15825</v>
      </c>
    </row>
    <row r="961" spans="1:5">
      <c r="A961" s="25" t="s">
        <v>9845</v>
      </c>
      <c r="B961" s="26" t="s">
        <v>1929</v>
      </c>
      <c r="C961" s="26" t="s">
        <v>1928</v>
      </c>
      <c r="D961" s="23" t="s">
        <v>15824</v>
      </c>
      <c r="E961" s="24" t="s">
        <v>15865</v>
      </c>
    </row>
    <row r="962" spans="1:5">
      <c r="A962" s="22" t="s">
        <v>9846</v>
      </c>
      <c r="B962" s="23" t="s">
        <v>1931</v>
      </c>
      <c r="C962" s="23" t="s">
        <v>1930</v>
      </c>
      <c r="D962" s="23" t="s">
        <v>15824</v>
      </c>
      <c r="E962" s="24" t="s">
        <v>15825</v>
      </c>
    </row>
    <row r="963" spans="1:5">
      <c r="A963" s="25" t="s">
        <v>9847</v>
      </c>
      <c r="B963" s="26" t="s">
        <v>1933</v>
      </c>
      <c r="C963" s="26" t="s">
        <v>1932</v>
      </c>
      <c r="D963" s="23" t="s">
        <v>15824</v>
      </c>
      <c r="E963" s="24" t="s">
        <v>15825</v>
      </c>
    </row>
    <row r="964" spans="1:5">
      <c r="A964" s="22" t="s">
        <v>9848</v>
      </c>
      <c r="B964" s="23" t="s">
        <v>1935</v>
      </c>
      <c r="C964" s="23" t="s">
        <v>1934</v>
      </c>
      <c r="D964" s="23" t="s">
        <v>15824</v>
      </c>
      <c r="E964" s="24" t="s">
        <v>15825</v>
      </c>
    </row>
    <row r="965" spans="1:5">
      <c r="A965" s="25" t="s">
        <v>9849</v>
      </c>
      <c r="B965" s="26" t="s">
        <v>1937</v>
      </c>
      <c r="C965" s="26" t="s">
        <v>1936</v>
      </c>
      <c r="D965" s="23" t="s">
        <v>15824</v>
      </c>
      <c r="E965" s="24" t="s">
        <v>15865</v>
      </c>
    </row>
    <row r="966" spans="1:5">
      <c r="A966" s="22" t="s">
        <v>9850</v>
      </c>
      <c r="B966" s="23" t="s">
        <v>1939</v>
      </c>
      <c r="C966" s="23" t="s">
        <v>1938</v>
      </c>
      <c r="D966" s="23" t="s">
        <v>15824</v>
      </c>
      <c r="E966" s="24" t="s">
        <v>15865</v>
      </c>
    </row>
    <row r="967" spans="1:5">
      <c r="A967" s="25" t="s">
        <v>9851</v>
      </c>
      <c r="B967" s="26" t="s">
        <v>1941</v>
      </c>
      <c r="C967" s="26" t="s">
        <v>1940</v>
      </c>
      <c r="D967" s="23" t="s">
        <v>15824</v>
      </c>
      <c r="E967" s="24" t="s">
        <v>15865</v>
      </c>
    </row>
    <row r="968" spans="1:5">
      <c r="A968" s="22" t="s">
        <v>9852</v>
      </c>
      <c r="B968" s="23" t="s">
        <v>1943</v>
      </c>
      <c r="C968" s="23" t="s">
        <v>1942</v>
      </c>
      <c r="D968" s="23" t="s">
        <v>15824</v>
      </c>
      <c r="E968" s="24" t="s">
        <v>15825</v>
      </c>
    </row>
    <row r="969" spans="1:5">
      <c r="A969" s="25" t="s">
        <v>9853</v>
      </c>
      <c r="B969" s="26" t="s">
        <v>1945</v>
      </c>
      <c r="C969" s="26" t="s">
        <v>1944</v>
      </c>
      <c r="D969" s="23" t="s">
        <v>15824</v>
      </c>
      <c r="E969" s="24" t="s">
        <v>15825</v>
      </c>
    </row>
    <row r="970" spans="1:5">
      <c r="A970" s="22" t="s">
        <v>9854</v>
      </c>
      <c r="B970" s="23" t="s">
        <v>1947</v>
      </c>
      <c r="C970" s="23" t="s">
        <v>1946</v>
      </c>
      <c r="D970" s="23" t="s">
        <v>15824</v>
      </c>
      <c r="E970" s="24" t="s">
        <v>15825</v>
      </c>
    </row>
    <row r="971" spans="1:5">
      <c r="A971" s="25" t="s">
        <v>9855</v>
      </c>
      <c r="B971" s="26" t="s">
        <v>1949</v>
      </c>
      <c r="C971" s="26" t="s">
        <v>1948</v>
      </c>
      <c r="D971" s="23" t="s">
        <v>15824</v>
      </c>
      <c r="E971" s="24" t="s">
        <v>15865</v>
      </c>
    </row>
    <row r="972" spans="1:5">
      <c r="A972" s="22" t="s">
        <v>9856</v>
      </c>
      <c r="B972" s="23" t="s">
        <v>1951</v>
      </c>
      <c r="C972" s="23" t="s">
        <v>1950</v>
      </c>
      <c r="D972" s="23" t="s">
        <v>15824</v>
      </c>
      <c r="E972" s="24" t="s">
        <v>15825</v>
      </c>
    </row>
    <row r="973" spans="1:5">
      <c r="A973" s="25" t="s">
        <v>9857</v>
      </c>
      <c r="B973" s="26" t="s">
        <v>1953</v>
      </c>
      <c r="C973" s="26" t="s">
        <v>1952</v>
      </c>
      <c r="D973" s="23" t="s">
        <v>15824</v>
      </c>
      <c r="E973" s="24" t="s">
        <v>15825</v>
      </c>
    </row>
    <row r="974" spans="1:5">
      <c r="A974" s="22" t="s">
        <v>9858</v>
      </c>
      <c r="B974" s="23" t="s">
        <v>1955</v>
      </c>
      <c r="C974" s="23" t="s">
        <v>1954</v>
      </c>
      <c r="D974" s="23" t="s">
        <v>15824</v>
      </c>
      <c r="E974" s="24" t="s">
        <v>15825</v>
      </c>
    </row>
    <row r="975" spans="1:5">
      <c r="A975" s="25" t="s">
        <v>9859</v>
      </c>
      <c r="B975" s="26" t="s">
        <v>1957</v>
      </c>
      <c r="C975" s="26" t="s">
        <v>1956</v>
      </c>
      <c r="D975" s="23" t="s">
        <v>15824</v>
      </c>
      <c r="E975" s="24" t="s">
        <v>15865</v>
      </c>
    </row>
    <row r="976" spans="1:5">
      <c r="A976" s="22" t="s">
        <v>9860</v>
      </c>
      <c r="B976" s="23" t="s">
        <v>1959</v>
      </c>
      <c r="C976" s="23" t="s">
        <v>1958</v>
      </c>
      <c r="D976" s="23" t="s">
        <v>15824</v>
      </c>
      <c r="E976" s="24" t="s">
        <v>15825</v>
      </c>
    </row>
    <row r="977" spans="1:5">
      <c r="A977" s="25" t="s">
        <v>9861</v>
      </c>
      <c r="B977" s="26" t="s">
        <v>1961</v>
      </c>
      <c r="C977" s="26" t="s">
        <v>1960</v>
      </c>
      <c r="D977" s="23" t="s">
        <v>15824</v>
      </c>
      <c r="E977" s="24" t="s">
        <v>15825</v>
      </c>
    </row>
    <row r="978" spans="1:5">
      <c r="A978" s="22" t="s">
        <v>9862</v>
      </c>
      <c r="B978" s="23" t="s">
        <v>1963</v>
      </c>
      <c r="C978" s="23" t="s">
        <v>1962</v>
      </c>
      <c r="D978" s="23" t="s">
        <v>15824</v>
      </c>
      <c r="E978" s="24" t="s">
        <v>15825</v>
      </c>
    </row>
    <row r="979" spans="1:5">
      <c r="A979" s="25" t="s">
        <v>9863</v>
      </c>
      <c r="B979" s="26" t="s">
        <v>1965</v>
      </c>
      <c r="C979" s="26" t="s">
        <v>1964</v>
      </c>
      <c r="D979" s="23" t="s">
        <v>15832</v>
      </c>
      <c r="E979" s="24" t="s">
        <v>15833</v>
      </c>
    </row>
    <row r="980" spans="1:5">
      <c r="A980" s="22" t="s">
        <v>9864</v>
      </c>
      <c r="B980" s="23" t="s">
        <v>1967</v>
      </c>
      <c r="C980" s="23" t="s">
        <v>1966</v>
      </c>
      <c r="D980" s="23" t="s">
        <v>15832</v>
      </c>
      <c r="E980" s="24" t="s">
        <v>15833</v>
      </c>
    </row>
    <row r="981" spans="1:5">
      <c r="A981" s="25" t="s">
        <v>9865</v>
      </c>
      <c r="B981" s="26" t="s">
        <v>1969</v>
      </c>
      <c r="C981" s="26" t="s">
        <v>1968</v>
      </c>
      <c r="D981" s="23" t="s">
        <v>15832</v>
      </c>
      <c r="E981" s="24" t="s">
        <v>15833</v>
      </c>
    </row>
    <row r="982" spans="1:5">
      <c r="A982" s="22" t="s">
        <v>9866</v>
      </c>
      <c r="B982" s="23" t="s">
        <v>1971</v>
      </c>
      <c r="C982" s="23" t="s">
        <v>1970</v>
      </c>
      <c r="D982" s="23" t="s">
        <v>15832</v>
      </c>
      <c r="E982" s="24" t="s">
        <v>15833</v>
      </c>
    </row>
    <row r="983" spans="1:5">
      <c r="A983" s="25" t="s">
        <v>9867</v>
      </c>
      <c r="B983" s="26" t="s">
        <v>1973</v>
      </c>
      <c r="C983" s="26" t="s">
        <v>1972</v>
      </c>
      <c r="D983" s="23" t="s">
        <v>15832</v>
      </c>
      <c r="E983" s="24" t="s">
        <v>15833</v>
      </c>
    </row>
    <row r="984" spans="1:5">
      <c r="A984" s="22" t="s">
        <v>9868</v>
      </c>
      <c r="B984" s="23" t="s">
        <v>1975</v>
      </c>
      <c r="C984" s="23" t="s">
        <v>1974</v>
      </c>
      <c r="D984" s="23" t="s">
        <v>15832</v>
      </c>
      <c r="E984" s="24" t="s">
        <v>15833</v>
      </c>
    </row>
    <row r="985" spans="1:5">
      <c r="A985" s="25" t="s">
        <v>9869</v>
      </c>
      <c r="B985" s="26" t="s">
        <v>1977</v>
      </c>
      <c r="C985" s="26" t="s">
        <v>1976</v>
      </c>
      <c r="D985" s="23" t="s">
        <v>15832</v>
      </c>
      <c r="E985" s="24" t="s">
        <v>15833</v>
      </c>
    </row>
    <row r="986" spans="1:5">
      <c r="A986" s="22" t="s">
        <v>9870</v>
      </c>
      <c r="B986" s="23" t="s">
        <v>1979</v>
      </c>
      <c r="C986" s="23" t="s">
        <v>1978</v>
      </c>
      <c r="D986" s="23" t="s">
        <v>15832</v>
      </c>
      <c r="E986" s="24" t="s">
        <v>15833</v>
      </c>
    </row>
    <row r="987" spans="1:5">
      <c r="A987" s="25" t="s">
        <v>9871</v>
      </c>
      <c r="B987" s="26" t="s">
        <v>1981</v>
      </c>
      <c r="C987" s="26" t="s">
        <v>1980</v>
      </c>
      <c r="D987" s="23" t="s">
        <v>15832</v>
      </c>
      <c r="E987" s="24" t="s">
        <v>15833</v>
      </c>
    </row>
    <row r="988" spans="1:5">
      <c r="A988" s="22" t="s">
        <v>9872</v>
      </c>
      <c r="B988" s="23" t="s">
        <v>1983</v>
      </c>
      <c r="C988" s="23" t="s">
        <v>1982</v>
      </c>
      <c r="D988" s="23" t="s">
        <v>15832</v>
      </c>
      <c r="E988" s="24" t="s">
        <v>15833</v>
      </c>
    </row>
    <row r="989" spans="1:5">
      <c r="A989" s="25" t="s">
        <v>9873</v>
      </c>
      <c r="B989" s="26" t="s">
        <v>1985</v>
      </c>
      <c r="C989" s="26" t="s">
        <v>1984</v>
      </c>
      <c r="D989" s="23" t="s">
        <v>15832</v>
      </c>
      <c r="E989" s="24" t="s">
        <v>15833</v>
      </c>
    </row>
    <row r="990" spans="1:5">
      <c r="A990" s="22" t="s">
        <v>9874</v>
      </c>
      <c r="B990" s="23" t="s">
        <v>1987</v>
      </c>
      <c r="C990" s="23" t="s">
        <v>1986</v>
      </c>
      <c r="D990" s="23" t="s">
        <v>15832</v>
      </c>
      <c r="E990" s="24" t="s">
        <v>15833</v>
      </c>
    </row>
    <row r="991" spans="1:5">
      <c r="A991" s="25" t="s">
        <v>9875</v>
      </c>
      <c r="B991" s="26" t="s">
        <v>1989</v>
      </c>
      <c r="C991" s="26" t="s">
        <v>1988</v>
      </c>
      <c r="D991" s="23" t="s">
        <v>15832</v>
      </c>
      <c r="E991" s="24" t="s">
        <v>15833</v>
      </c>
    </row>
    <row r="992" spans="1:5">
      <c r="A992" s="22" t="s">
        <v>9876</v>
      </c>
      <c r="B992" s="23" t="s">
        <v>1991</v>
      </c>
      <c r="C992" s="23" t="s">
        <v>1990</v>
      </c>
      <c r="D992" s="23" t="s">
        <v>15832</v>
      </c>
      <c r="E992" s="24" t="s">
        <v>15833</v>
      </c>
    </row>
    <row r="993" spans="1:5">
      <c r="A993" s="25" t="s">
        <v>9877</v>
      </c>
      <c r="B993" s="26" t="s">
        <v>1993</v>
      </c>
      <c r="C993" s="26" t="s">
        <v>1992</v>
      </c>
      <c r="D993" s="23" t="s">
        <v>15832</v>
      </c>
      <c r="E993" s="24" t="s">
        <v>15833</v>
      </c>
    </row>
    <row r="994" spans="1:5">
      <c r="A994" s="22" t="s">
        <v>9878</v>
      </c>
      <c r="B994" s="23" t="s">
        <v>1995</v>
      </c>
      <c r="C994" s="23" t="s">
        <v>1994</v>
      </c>
      <c r="D994" s="23" t="s">
        <v>15832</v>
      </c>
      <c r="E994" s="24" t="s">
        <v>15833</v>
      </c>
    </row>
    <row r="995" spans="1:5">
      <c r="A995" s="25" t="s">
        <v>9879</v>
      </c>
      <c r="B995" s="26" t="s">
        <v>1997</v>
      </c>
      <c r="C995" s="26" t="s">
        <v>1996</v>
      </c>
      <c r="D995" s="23" t="s">
        <v>15832</v>
      </c>
      <c r="E995" s="24" t="s">
        <v>15833</v>
      </c>
    </row>
    <row r="996" spans="1:5">
      <c r="A996" s="22" t="s">
        <v>9880</v>
      </c>
      <c r="B996" s="23" t="s">
        <v>1999</v>
      </c>
      <c r="C996" s="23" t="s">
        <v>1998</v>
      </c>
      <c r="D996" s="23" t="s">
        <v>15832</v>
      </c>
      <c r="E996" s="24" t="s">
        <v>15833</v>
      </c>
    </row>
    <row r="997" spans="1:5">
      <c r="A997" s="25" t="s">
        <v>9881</v>
      </c>
      <c r="B997" s="26" t="s">
        <v>2001</v>
      </c>
      <c r="C997" s="26" t="s">
        <v>2000</v>
      </c>
      <c r="D997" s="23" t="s">
        <v>15832</v>
      </c>
      <c r="E997" s="24" t="s">
        <v>15833</v>
      </c>
    </row>
    <row r="998" spans="1:5">
      <c r="A998" s="22" t="s">
        <v>9882</v>
      </c>
      <c r="B998" s="23" t="s">
        <v>2003</v>
      </c>
      <c r="C998" s="23" t="s">
        <v>2002</v>
      </c>
      <c r="D998" s="23" t="s">
        <v>15832</v>
      </c>
      <c r="E998" s="24" t="s">
        <v>15833</v>
      </c>
    </row>
    <row r="999" spans="1:5">
      <c r="A999" s="25" t="s">
        <v>9883</v>
      </c>
      <c r="B999" s="26" t="s">
        <v>2005</v>
      </c>
      <c r="C999" s="26" t="s">
        <v>2004</v>
      </c>
      <c r="D999" s="23" t="s">
        <v>15832</v>
      </c>
      <c r="E999" s="24" t="s">
        <v>15833</v>
      </c>
    </row>
    <row r="1000" spans="1:5">
      <c r="A1000" s="22" t="s">
        <v>9884</v>
      </c>
      <c r="B1000" s="23" t="s">
        <v>2007</v>
      </c>
      <c r="C1000" s="23" t="s">
        <v>2006</v>
      </c>
      <c r="D1000" s="23" t="s">
        <v>15832</v>
      </c>
      <c r="E1000" s="24" t="s">
        <v>15833</v>
      </c>
    </row>
    <row r="1001" spans="1:5">
      <c r="A1001" s="25" t="s">
        <v>9885</v>
      </c>
      <c r="B1001" s="26" t="s">
        <v>2009</v>
      </c>
      <c r="C1001" s="26" t="s">
        <v>2008</v>
      </c>
      <c r="D1001" s="23" t="s">
        <v>15832</v>
      </c>
      <c r="E1001" s="24" t="s">
        <v>15833</v>
      </c>
    </row>
    <row r="1002" spans="1:5">
      <c r="A1002" s="22" t="s">
        <v>9886</v>
      </c>
      <c r="B1002" s="23" t="s">
        <v>2011</v>
      </c>
      <c r="C1002" s="23" t="s">
        <v>2010</v>
      </c>
      <c r="D1002" s="23" t="s">
        <v>15832</v>
      </c>
      <c r="E1002" s="24" t="s">
        <v>15833</v>
      </c>
    </row>
    <row r="1003" spans="1:5">
      <c r="A1003" s="25" t="s">
        <v>9887</v>
      </c>
      <c r="B1003" s="26" t="s">
        <v>2013</v>
      </c>
      <c r="C1003" s="26" t="s">
        <v>2012</v>
      </c>
      <c r="D1003" s="23" t="s">
        <v>15815</v>
      </c>
      <c r="E1003" s="24" t="s">
        <v>15816</v>
      </c>
    </row>
    <row r="1004" spans="1:5">
      <c r="A1004" s="22" t="s">
        <v>9888</v>
      </c>
      <c r="B1004" s="23" t="s">
        <v>2015</v>
      </c>
      <c r="C1004" s="23" t="s">
        <v>2014</v>
      </c>
      <c r="D1004" s="23" t="s">
        <v>15815</v>
      </c>
      <c r="E1004" s="24" t="s">
        <v>15816</v>
      </c>
    </row>
    <row r="1005" spans="1:5">
      <c r="A1005" s="25" t="s">
        <v>9889</v>
      </c>
      <c r="B1005" s="26" t="s">
        <v>2017</v>
      </c>
      <c r="C1005" s="26" t="s">
        <v>2016</v>
      </c>
      <c r="D1005" s="23" t="s">
        <v>15815</v>
      </c>
      <c r="E1005" s="24" t="s">
        <v>15816</v>
      </c>
    </row>
    <row r="1006" spans="1:5">
      <c r="A1006" s="22" t="s">
        <v>9890</v>
      </c>
      <c r="B1006" s="23" t="s">
        <v>2019</v>
      </c>
      <c r="C1006" s="23" t="s">
        <v>2018</v>
      </c>
      <c r="D1006" s="23" t="s">
        <v>15815</v>
      </c>
      <c r="E1006" s="24" t="s">
        <v>15816</v>
      </c>
    </row>
    <row r="1007" spans="1:5">
      <c r="A1007" s="25" t="s">
        <v>9891</v>
      </c>
      <c r="B1007" s="26" t="s">
        <v>2021</v>
      </c>
      <c r="C1007" s="26" t="s">
        <v>2020</v>
      </c>
      <c r="D1007" s="23" t="s">
        <v>15815</v>
      </c>
      <c r="E1007" s="24" t="s">
        <v>15816</v>
      </c>
    </row>
    <row r="1008" spans="1:5">
      <c r="A1008" s="22" t="s">
        <v>9892</v>
      </c>
      <c r="B1008" s="23" t="s">
        <v>2023</v>
      </c>
      <c r="C1008" s="23" t="s">
        <v>2022</v>
      </c>
      <c r="D1008" s="23" t="s">
        <v>15815</v>
      </c>
      <c r="E1008" s="24" t="s">
        <v>15816</v>
      </c>
    </row>
    <row r="1009" spans="1:5">
      <c r="A1009" s="25" t="s">
        <v>9893</v>
      </c>
      <c r="B1009" s="26" t="s">
        <v>2025</v>
      </c>
      <c r="C1009" s="26" t="s">
        <v>2024</v>
      </c>
      <c r="D1009" s="23" t="s">
        <v>15815</v>
      </c>
      <c r="E1009" s="24" t="s">
        <v>15816</v>
      </c>
    </row>
    <row r="1010" spans="1:5">
      <c r="A1010" s="22" t="s">
        <v>9894</v>
      </c>
      <c r="B1010" s="23" t="s">
        <v>2027</v>
      </c>
      <c r="C1010" s="23" t="s">
        <v>2026</v>
      </c>
      <c r="D1010" s="23" t="s">
        <v>15815</v>
      </c>
      <c r="E1010" s="24" t="s">
        <v>15816</v>
      </c>
    </row>
    <row r="1011" spans="1:5">
      <c r="A1011" s="25" t="s">
        <v>9895</v>
      </c>
      <c r="B1011" s="26" t="s">
        <v>2029</v>
      </c>
      <c r="C1011" s="26" t="s">
        <v>2028</v>
      </c>
      <c r="D1011" s="23" t="s">
        <v>15815</v>
      </c>
      <c r="E1011" s="24" t="s">
        <v>15816</v>
      </c>
    </row>
    <row r="1012" spans="1:5">
      <c r="A1012" s="22" t="s">
        <v>9896</v>
      </c>
      <c r="B1012" s="23" t="s">
        <v>2031</v>
      </c>
      <c r="C1012" s="23" t="s">
        <v>2030</v>
      </c>
      <c r="D1012" s="23" t="s">
        <v>15815</v>
      </c>
      <c r="E1012" s="24" t="s">
        <v>15816</v>
      </c>
    </row>
    <row r="1013" spans="1:5">
      <c r="A1013" s="25" t="s">
        <v>9897</v>
      </c>
      <c r="B1013" s="26" t="s">
        <v>2033</v>
      </c>
      <c r="C1013" s="26" t="s">
        <v>2032</v>
      </c>
      <c r="D1013" s="23" t="s">
        <v>15815</v>
      </c>
      <c r="E1013" s="24" t="s">
        <v>15816</v>
      </c>
    </row>
    <row r="1014" spans="1:5">
      <c r="A1014" s="22" t="s">
        <v>9898</v>
      </c>
      <c r="B1014" s="23" t="s">
        <v>2035</v>
      </c>
      <c r="C1014" s="23" t="s">
        <v>2034</v>
      </c>
      <c r="D1014" s="23" t="s">
        <v>15815</v>
      </c>
      <c r="E1014" s="24" t="s">
        <v>15816</v>
      </c>
    </row>
    <row r="1015" spans="1:5">
      <c r="A1015" s="25" t="s">
        <v>9899</v>
      </c>
      <c r="B1015" s="26" t="s">
        <v>2037</v>
      </c>
      <c r="C1015" s="26" t="s">
        <v>2036</v>
      </c>
      <c r="D1015" s="23" t="s">
        <v>15815</v>
      </c>
      <c r="E1015" s="24" t="s">
        <v>15816</v>
      </c>
    </row>
    <row r="1016" spans="1:5">
      <c r="A1016" s="22" t="s">
        <v>9900</v>
      </c>
      <c r="B1016" s="23" t="s">
        <v>2039</v>
      </c>
      <c r="C1016" s="23" t="s">
        <v>2038</v>
      </c>
      <c r="D1016" s="23" t="s">
        <v>15815</v>
      </c>
      <c r="E1016" s="24" t="s">
        <v>15816</v>
      </c>
    </row>
    <row r="1017" spans="1:5">
      <c r="A1017" s="25" t="s">
        <v>9901</v>
      </c>
      <c r="B1017" s="26" t="s">
        <v>2041</v>
      </c>
      <c r="C1017" s="26" t="s">
        <v>2040</v>
      </c>
      <c r="D1017" s="23" t="s">
        <v>15815</v>
      </c>
      <c r="E1017" s="24" t="s">
        <v>15816</v>
      </c>
    </row>
    <row r="1018" spans="1:5">
      <c r="A1018" s="22" t="s">
        <v>9902</v>
      </c>
      <c r="B1018" s="23" t="s">
        <v>2043</v>
      </c>
      <c r="C1018" s="23" t="s">
        <v>2042</v>
      </c>
      <c r="D1018" s="23" t="s">
        <v>15815</v>
      </c>
      <c r="E1018" s="24" t="s">
        <v>15816</v>
      </c>
    </row>
    <row r="1019" spans="1:5">
      <c r="A1019" s="25" t="s">
        <v>9903</v>
      </c>
      <c r="B1019" s="26" t="s">
        <v>2045</v>
      </c>
      <c r="C1019" s="26" t="s">
        <v>2044</v>
      </c>
      <c r="D1019" s="23" t="s">
        <v>15815</v>
      </c>
      <c r="E1019" s="24" t="s">
        <v>15816</v>
      </c>
    </row>
    <row r="1020" spans="1:5">
      <c r="A1020" s="22" t="s">
        <v>9904</v>
      </c>
      <c r="B1020" s="23" t="s">
        <v>2047</v>
      </c>
      <c r="C1020" s="23" t="s">
        <v>2046</v>
      </c>
      <c r="D1020" s="23" t="s">
        <v>15815</v>
      </c>
      <c r="E1020" s="24" t="s">
        <v>15816</v>
      </c>
    </row>
    <row r="1021" spans="1:5">
      <c r="A1021" s="25" t="s">
        <v>9905</v>
      </c>
      <c r="B1021" s="26" t="s">
        <v>2049</v>
      </c>
      <c r="C1021" s="26" t="s">
        <v>2048</v>
      </c>
      <c r="D1021" s="23" t="s">
        <v>15815</v>
      </c>
      <c r="E1021" s="24" t="s">
        <v>15816</v>
      </c>
    </row>
    <row r="1022" spans="1:5">
      <c r="A1022" s="22" t="s">
        <v>9906</v>
      </c>
      <c r="B1022" s="23" t="s">
        <v>2051</v>
      </c>
      <c r="C1022" s="23" t="s">
        <v>2050</v>
      </c>
      <c r="D1022" s="23" t="s">
        <v>15815</v>
      </c>
      <c r="E1022" s="24" t="s">
        <v>15816</v>
      </c>
    </row>
    <row r="1023" spans="1:5">
      <c r="A1023" s="25" t="s">
        <v>9907</v>
      </c>
      <c r="B1023" s="26" t="s">
        <v>2053</v>
      </c>
      <c r="C1023" s="26" t="s">
        <v>2052</v>
      </c>
      <c r="D1023" s="23" t="s">
        <v>15815</v>
      </c>
      <c r="E1023" s="24" t="s">
        <v>15816</v>
      </c>
    </row>
    <row r="1024" spans="1:5">
      <c r="A1024" s="22" t="s">
        <v>9908</v>
      </c>
      <c r="B1024" s="23" t="s">
        <v>2055</v>
      </c>
      <c r="C1024" s="23" t="s">
        <v>2054</v>
      </c>
      <c r="D1024" s="23" t="s">
        <v>15815</v>
      </c>
      <c r="E1024" s="24" t="s">
        <v>15816</v>
      </c>
    </row>
    <row r="1025" spans="1:5">
      <c r="A1025" s="25" t="s">
        <v>9909</v>
      </c>
      <c r="B1025" s="26" t="s">
        <v>2057</v>
      </c>
      <c r="C1025" s="26" t="s">
        <v>2056</v>
      </c>
      <c r="D1025" s="23" t="s">
        <v>15815</v>
      </c>
      <c r="E1025" s="24" t="s">
        <v>15816</v>
      </c>
    </row>
    <row r="1026" spans="1:5">
      <c r="A1026" s="22" t="s">
        <v>9910</v>
      </c>
      <c r="B1026" s="23" t="s">
        <v>2059</v>
      </c>
      <c r="C1026" s="23" t="s">
        <v>2058</v>
      </c>
      <c r="D1026" s="23" t="s">
        <v>15815</v>
      </c>
      <c r="E1026" s="24" t="s">
        <v>15816</v>
      </c>
    </row>
    <row r="1027" spans="1:5">
      <c r="A1027" s="25" t="s">
        <v>9911</v>
      </c>
      <c r="B1027" s="26" t="s">
        <v>2061</v>
      </c>
      <c r="C1027" s="26" t="s">
        <v>2060</v>
      </c>
      <c r="D1027" s="23" t="s">
        <v>15815</v>
      </c>
      <c r="E1027" s="24" t="s">
        <v>15816</v>
      </c>
    </row>
    <row r="1028" spans="1:5">
      <c r="A1028" s="22" t="s">
        <v>9912</v>
      </c>
      <c r="B1028" s="23" t="s">
        <v>2063</v>
      </c>
      <c r="C1028" s="23" t="s">
        <v>2062</v>
      </c>
      <c r="D1028" s="23" t="s">
        <v>15815</v>
      </c>
      <c r="E1028" s="24" t="s">
        <v>15816</v>
      </c>
    </row>
    <row r="1029" spans="1:5">
      <c r="A1029" s="25" t="s">
        <v>9913</v>
      </c>
      <c r="B1029" s="26" t="s">
        <v>2065</v>
      </c>
      <c r="C1029" s="26" t="s">
        <v>2064</v>
      </c>
      <c r="D1029" s="23" t="s">
        <v>15815</v>
      </c>
      <c r="E1029" s="24" t="s">
        <v>15816</v>
      </c>
    </row>
    <row r="1030" spans="1:5">
      <c r="A1030" s="22" t="s">
        <v>9915</v>
      </c>
      <c r="B1030" s="23" t="s">
        <v>2068</v>
      </c>
      <c r="C1030" s="23" t="s">
        <v>2067</v>
      </c>
      <c r="D1030" s="23" t="s">
        <v>15830</v>
      </c>
      <c r="E1030" s="24" t="s">
        <v>15831</v>
      </c>
    </row>
    <row r="1031" spans="1:5">
      <c r="A1031" s="25" t="s">
        <v>9916</v>
      </c>
      <c r="B1031" s="26" t="s">
        <v>2070</v>
      </c>
      <c r="C1031" s="26" t="s">
        <v>2069</v>
      </c>
      <c r="D1031" s="23" t="s">
        <v>15830</v>
      </c>
      <c r="E1031" s="24" t="s">
        <v>15831</v>
      </c>
    </row>
    <row r="1032" spans="1:5">
      <c r="A1032" s="22" t="s">
        <v>9917</v>
      </c>
      <c r="B1032" s="23" t="s">
        <v>2072</v>
      </c>
      <c r="C1032" s="23" t="s">
        <v>2071</v>
      </c>
      <c r="D1032" s="23" t="s">
        <v>15830</v>
      </c>
      <c r="E1032" s="24" t="s">
        <v>15831</v>
      </c>
    </row>
    <row r="1033" spans="1:5">
      <c r="A1033" s="25" t="s">
        <v>9918</v>
      </c>
      <c r="B1033" s="26" t="s">
        <v>2074</v>
      </c>
      <c r="C1033" s="26" t="s">
        <v>2073</v>
      </c>
      <c r="D1033" s="23" t="s">
        <v>15830</v>
      </c>
      <c r="E1033" s="24" t="s">
        <v>15831</v>
      </c>
    </row>
    <row r="1034" spans="1:5">
      <c r="A1034" s="22" t="s">
        <v>9919</v>
      </c>
      <c r="B1034" s="23" t="s">
        <v>2076</v>
      </c>
      <c r="C1034" s="23" t="s">
        <v>2075</v>
      </c>
      <c r="D1034" s="23" t="s">
        <v>15830</v>
      </c>
      <c r="E1034" s="24" t="s">
        <v>15831</v>
      </c>
    </row>
    <row r="1035" spans="1:5">
      <c r="A1035" s="25" t="s">
        <v>9920</v>
      </c>
      <c r="B1035" s="26" t="s">
        <v>2078</v>
      </c>
      <c r="C1035" s="26" t="s">
        <v>2077</v>
      </c>
      <c r="D1035" s="23" t="s">
        <v>15830</v>
      </c>
      <c r="E1035" s="24" t="s">
        <v>15831</v>
      </c>
    </row>
    <row r="1036" spans="1:5">
      <c r="A1036" s="22" t="s">
        <v>9921</v>
      </c>
      <c r="B1036" s="23" t="s">
        <v>2080</v>
      </c>
      <c r="C1036" s="23" t="s">
        <v>2079</v>
      </c>
      <c r="D1036" s="23" t="s">
        <v>15805</v>
      </c>
      <c r="E1036" s="24" t="s">
        <v>15834</v>
      </c>
    </row>
    <row r="1037" spans="1:5">
      <c r="A1037" s="25" t="s">
        <v>9922</v>
      </c>
      <c r="B1037" s="26" t="s">
        <v>2082</v>
      </c>
      <c r="C1037" s="26" t="s">
        <v>2081</v>
      </c>
      <c r="D1037" s="23" t="s">
        <v>15835</v>
      </c>
      <c r="E1037" s="24" t="s">
        <v>15836</v>
      </c>
    </row>
    <row r="1038" spans="1:5">
      <c r="A1038" s="22" t="s">
        <v>9923</v>
      </c>
      <c r="B1038" s="23" t="s">
        <v>2084</v>
      </c>
      <c r="C1038" s="23" t="s">
        <v>2083</v>
      </c>
      <c r="D1038" s="23" t="s">
        <v>15835</v>
      </c>
      <c r="E1038" s="24" t="s">
        <v>15825</v>
      </c>
    </row>
    <row r="1039" spans="1:5">
      <c r="A1039" s="25" t="s">
        <v>9924</v>
      </c>
      <c r="B1039" s="26" t="s">
        <v>2086</v>
      </c>
      <c r="C1039" s="26" t="s">
        <v>2085</v>
      </c>
      <c r="D1039" s="23" t="s">
        <v>15813</v>
      </c>
      <c r="E1039" s="24" t="s">
        <v>15818</v>
      </c>
    </row>
    <row r="1040" spans="1:5">
      <c r="A1040" s="22" t="s">
        <v>9925</v>
      </c>
      <c r="B1040" s="23" t="s">
        <v>2088</v>
      </c>
      <c r="C1040" s="23" t="s">
        <v>2087</v>
      </c>
      <c r="D1040" s="23" t="s">
        <v>15824</v>
      </c>
      <c r="E1040" s="24" t="s">
        <v>15826</v>
      </c>
    </row>
    <row r="1041" spans="1:5">
      <c r="A1041" s="25" t="s">
        <v>9926</v>
      </c>
      <c r="B1041" s="26" t="s">
        <v>2090</v>
      </c>
      <c r="C1041" s="26" t="s">
        <v>2089</v>
      </c>
      <c r="D1041" s="23" t="s">
        <v>15824</v>
      </c>
      <c r="E1041" s="24" t="s">
        <v>15826</v>
      </c>
    </row>
    <row r="1042" spans="1:5">
      <c r="A1042" s="22" t="s">
        <v>9927</v>
      </c>
      <c r="B1042" s="23" t="s">
        <v>2092</v>
      </c>
      <c r="C1042" s="23" t="s">
        <v>2091</v>
      </c>
      <c r="D1042" s="23" t="s">
        <v>15824</v>
      </c>
      <c r="E1042" s="24" t="s">
        <v>15826</v>
      </c>
    </row>
    <row r="1043" spans="1:5">
      <c r="A1043" s="25" t="s">
        <v>9928</v>
      </c>
      <c r="B1043" s="26" t="s">
        <v>2094</v>
      </c>
      <c r="C1043" s="26" t="s">
        <v>2093</v>
      </c>
      <c r="D1043" s="23" t="s">
        <v>15824</v>
      </c>
      <c r="E1043" s="24" t="s">
        <v>15826</v>
      </c>
    </row>
    <row r="1044" spans="1:5">
      <c r="A1044" s="22" t="s">
        <v>9929</v>
      </c>
      <c r="B1044" s="23" t="s">
        <v>2096</v>
      </c>
      <c r="C1044" s="23" t="s">
        <v>2095</v>
      </c>
      <c r="D1044" s="23" t="s">
        <v>15824</v>
      </c>
      <c r="E1044" s="24" t="s">
        <v>15826</v>
      </c>
    </row>
    <row r="1045" spans="1:5">
      <c r="A1045" s="25" t="s">
        <v>9930</v>
      </c>
      <c r="B1045" s="26" t="s">
        <v>2098</v>
      </c>
      <c r="C1045" s="26" t="s">
        <v>2097</v>
      </c>
      <c r="D1045" s="23" t="s">
        <v>15824</v>
      </c>
      <c r="E1045" s="24" t="s">
        <v>15826</v>
      </c>
    </row>
    <row r="1046" spans="1:5">
      <c r="A1046" s="22" t="s">
        <v>9931</v>
      </c>
      <c r="B1046" s="23" t="s">
        <v>2100</v>
      </c>
      <c r="C1046" s="23" t="s">
        <v>2099</v>
      </c>
      <c r="D1046" s="23" t="s">
        <v>15824</v>
      </c>
      <c r="E1046" s="24" t="s">
        <v>15826</v>
      </c>
    </row>
    <row r="1047" spans="1:5">
      <c r="A1047" s="25" t="s">
        <v>9932</v>
      </c>
      <c r="B1047" s="26" t="s">
        <v>2102</v>
      </c>
      <c r="C1047" s="26" t="s">
        <v>2101</v>
      </c>
      <c r="D1047" s="23" t="s">
        <v>15813</v>
      </c>
      <c r="E1047" s="24" t="s">
        <v>15823</v>
      </c>
    </row>
    <row r="1048" spans="1:5">
      <c r="A1048" s="22" t="s">
        <v>9933</v>
      </c>
      <c r="B1048" s="23" t="s">
        <v>2104</v>
      </c>
      <c r="C1048" s="23" t="s">
        <v>2103</v>
      </c>
      <c r="D1048" s="23" t="s">
        <v>15813</v>
      </c>
      <c r="E1048" s="24" t="s">
        <v>15823</v>
      </c>
    </row>
    <row r="1049" spans="1:5">
      <c r="A1049" s="25" t="s">
        <v>9934</v>
      </c>
      <c r="B1049" s="26" t="s">
        <v>2106</v>
      </c>
      <c r="C1049" s="26" t="s">
        <v>2105</v>
      </c>
      <c r="D1049" s="23" t="s">
        <v>15813</v>
      </c>
      <c r="E1049" s="24" t="s">
        <v>15823</v>
      </c>
    </row>
    <row r="1050" spans="1:5">
      <c r="A1050" s="22" t="s">
        <v>9935</v>
      </c>
      <c r="B1050" s="23" t="s">
        <v>2108</v>
      </c>
      <c r="C1050" s="23" t="s">
        <v>2107</v>
      </c>
      <c r="D1050" s="23" t="s">
        <v>15813</v>
      </c>
      <c r="E1050" s="24" t="s">
        <v>15823</v>
      </c>
    </row>
    <row r="1051" spans="1:5">
      <c r="A1051" s="25" t="s">
        <v>9937</v>
      </c>
      <c r="B1051" s="26" t="s">
        <v>2111</v>
      </c>
      <c r="C1051" s="26" t="s">
        <v>2110</v>
      </c>
      <c r="D1051" s="23" t="s">
        <v>15815</v>
      </c>
      <c r="E1051" s="24" t="s">
        <v>15829</v>
      </c>
    </row>
    <row r="1052" spans="1:5">
      <c r="A1052" s="22" t="s">
        <v>9938</v>
      </c>
      <c r="B1052" s="23" t="s">
        <v>2113</v>
      </c>
      <c r="C1052" s="23" t="s">
        <v>2112</v>
      </c>
      <c r="D1052" s="23" t="s">
        <v>15815</v>
      </c>
      <c r="E1052" s="24" t="s">
        <v>15829</v>
      </c>
    </row>
    <row r="1053" spans="1:5">
      <c r="A1053" s="25" t="s">
        <v>9939</v>
      </c>
      <c r="B1053" s="26" t="s">
        <v>2115</v>
      </c>
      <c r="C1053" s="26" t="s">
        <v>2114</v>
      </c>
      <c r="D1053" s="23" t="s">
        <v>15815</v>
      </c>
      <c r="E1053" s="24" t="s">
        <v>15829</v>
      </c>
    </row>
    <row r="1054" spans="1:5">
      <c r="A1054" s="22" t="s">
        <v>9940</v>
      </c>
      <c r="B1054" s="23" t="s">
        <v>2117</v>
      </c>
      <c r="C1054" s="23" t="s">
        <v>2116</v>
      </c>
      <c r="D1054" s="23" t="s">
        <v>15807</v>
      </c>
      <c r="E1054" s="24" t="s">
        <v>15812</v>
      </c>
    </row>
    <row r="1055" spans="1:5">
      <c r="A1055" s="25" t="s">
        <v>9941</v>
      </c>
      <c r="B1055" s="26" t="s">
        <v>2119</v>
      </c>
      <c r="C1055" s="26" t="s">
        <v>2118</v>
      </c>
      <c r="D1055" s="23" t="s">
        <v>15807</v>
      </c>
      <c r="E1055" s="24" t="s">
        <v>15812</v>
      </c>
    </row>
    <row r="1056" spans="1:5">
      <c r="A1056" s="22" t="s">
        <v>9942</v>
      </c>
      <c r="B1056" s="23" t="s">
        <v>2121</v>
      </c>
      <c r="C1056" s="23" t="s">
        <v>2120</v>
      </c>
      <c r="D1056" s="23" t="s">
        <v>15807</v>
      </c>
      <c r="E1056" s="24" t="s">
        <v>15812</v>
      </c>
    </row>
    <row r="1057" spans="1:5">
      <c r="A1057" s="25" t="s">
        <v>9943</v>
      </c>
      <c r="B1057" s="26" t="s">
        <v>2123</v>
      </c>
      <c r="C1057" s="26" t="s">
        <v>2122</v>
      </c>
      <c r="D1057" s="23" t="s">
        <v>15807</v>
      </c>
      <c r="E1057" s="24" t="s">
        <v>15812</v>
      </c>
    </row>
    <row r="1058" spans="1:5">
      <c r="A1058" s="22" t="s">
        <v>9944</v>
      </c>
      <c r="B1058" s="23" t="s">
        <v>2125</v>
      </c>
      <c r="C1058" s="23" t="s">
        <v>2124</v>
      </c>
      <c r="D1058" s="23" t="s">
        <v>15807</v>
      </c>
      <c r="E1058" s="24" t="s">
        <v>15812</v>
      </c>
    </row>
    <row r="1059" spans="1:5">
      <c r="A1059" s="25" t="s">
        <v>9945</v>
      </c>
      <c r="B1059" s="26" t="s">
        <v>2127</v>
      </c>
      <c r="C1059" s="26" t="s">
        <v>2126</v>
      </c>
      <c r="D1059" s="23" t="s">
        <v>15807</v>
      </c>
      <c r="E1059" s="24" t="s">
        <v>15812</v>
      </c>
    </row>
    <row r="1060" spans="1:5">
      <c r="A1060" s="22" t="s">
        <v>9946</v>
      </c>
      <c r="B1060" s="23" t="s">
        <v>2129</v>
      </c>
      <c r="C1060" s="23" t="s">
        <v>2128</v>
      </c>
      <c r="D1060" s="23" t="s">
        <v>15807</v>
      </c>
      <c r="E1060" s="24" t="s">
        <v>15812</v>
      </c>
    </row>
    <row r="1061" spans="1:5">
      <c r="A1061" s="25" t="s">
        <v>9947</v>
      </c>
      <c r="B1061" s="26" t="s">
        <v>2131</v>
      </c>
      <c r="C1061" s="26" t="s">
        <v>2130</v>
      </c>
      <c r="D1061" s="23" t="s">
        <v>15807</v>
      </c>
      <c r="E1061" s="24" t="s">
        <v>15812</v>
      </c>
    </row>
    <row r="1062" spans="1:5">
      <c r="A1062" s="22" t="s">
        <v>9948</v>
      </c>
      <c r="B1062" s="23" t="s">
        <v>2133</v>
      </c>
      <c r="C1062" s="23" t="s">
        <v>2132</v>
      </c>
      <c r="D1062" s="23" t="s">
        <v>15807</v>
      </c>
      <c r="E1062" s="24" t="s">
        <v>15812</v>
      </c>
    </row>
    <row r="1063" spans="1:5">
      <c r="A1063" s="25" t="s">
        <v>9949</v>
      </c>
      <c r="B1063" s="26" t="s">
        <v>2135</v>
      </c>
      <c r="C1063" s="26" t="s">
        <v>2134</v>
      </c>
      <c r="D1063" s="23" t="s">
        <v>15807</v>
      </c>
      <c r="E1063" s="24" t="s">
        <v>15812</v>
      </c>
    </row>
    <row r="1064" spans="1:5">
      <c r="A1064" s="22" t="s">
        <v>9950</v>
      </c>
      <c r="B1064" s="23" t="s">
        <v>2137</v>
      </c>
      <c r="C1064" s="23" t="s">
        <v>2136</v>
      </c>
      <c r="D1064" s="23" t="s">
        <v>15807</v>
      </c>
      <c r="E1064" s="24" t="s">
        <v>15812</v>
      </c>
    </row>
    <row r="1065" spans="1:5">
      <c r="A1065" s="25" t="s">
        <v>9951</v>
      </c>
      <c r="B1065" s="26" t="s">
        <v>2139</v>
      </c>
      <c r="C1065" s="26" t="s">
        <v>2138</v>
      </c>
      <c r="D1065" s="23" t="s">
        <v>15807</v>
      </c>
      <c r="E1065" s="24" t="s">
        <v>15812</v>
      </c>
    </row>
    <row r="1066" spans="1:5">
      <c r="A1066" s="22" t="s">
        <v>9952</v>
      </c>
      <c r="B1066" s="23" t="s">
        <v>2141</v>
      </c>
      <c r="C1066" s="23" t="s">
        <v>2140</v>
      </c>
      <c r="D1066" s="23" t="s">
        <v>15807</v>
      </c>
      <c r="E1066" s="24" t="s">
        <v>15812</v>
      </c>
    </row>
    <row r="1067" spans="1:5">
      <c r="A1067" s="25" t="s">
        <v>9953</v>
      </c>
      <c r="B1067" s="26" t="s">
        <v>2143</v>
      </c>
      <c r="C1067" s="26" t="s">
        <v>2142</v>
      </c>
      <c r="D1067" s="23" t="s">
        <v>15807</v>
      </c>
      <c r="E1067" s="24" t="s">
        <v>15812</v>
      </c>
    </row>
    <row r="1068" spans="1:5">
      <c r="A1068" s="22" t="s">
        <v>9954</v>
      </c>
      <c r="B1068" s="23" t="s">
        <v>2145</v>
      </c>
      <c r="C1068" s="23" t="s">
        <v>2144</v>
      </c>
      <c r="D1068" s="23" t="s">
        <v>15807</v>
      </c>
      <c r="E1068" s="24" t="s">
        <v>15812</v>
      </c>
    </row>
    <row r="1069" spans="1:5">
      <c r="A1069" s="25" t="s">
        <v>9955</v>
      </c>
      <c r="B1069" s="26" t="s">
        <v>2147</v>
      </c>
      <c r="C1069" s="26" t="s">
        <v>2146</v>
      </c>
      <c r="D1069" s="23" t="s">
        <v>15807</v>
      </c>
      <c r="E1069" s="24" t="s">
        <v>15812</v>
      </c>
    </row>
    <row r="1070" spans="1:5">
      <c r="A1070" s="22" t="s">
        <v>9956</v>
      </c>
      <c r="B1070" s="23" t="s">
        <v>2149</v>
      </c>
      <c r="C1070" s="23" t="s">
        <v>2148</v>
      </c>
      <c r="D1070" s="23" t="s">
        <v>15807</v>
      </c>
      <c r="E1070" s="24" t="s">
        <v>15812</v>
      </c>
    </row>
    <row r="1071" spans="1:5">
      <c r="A1071" s="25" t="s">
        <v>9957</v>
      </c>
      <c r="B1071" s="26" t="s">
        <v>2151</v>
      </c>
      <c r="C1071" s="26" t="s">
        <v>2150</v>
      </c>
      <c r="D1071" s="23" t="s">
        <v>15807</v>
      </c>
      <c r="E1071" s="24" t="s">
        <v>15812</v>
      </c>
    </row>
    <row r="1072" spans="1:5">
      <c r="A1072" s="22" t="s">
        <v>9958</v>
      </c>
      <c r="B1072" s="23" t="s">
        <v>2153</v>
      </c>
      <c r="C1072" s="23" t="s">
        <v>2152</v>
      </c>
      <c r="D1072" s="23" t="s">
        <v>15807</v>
      </c>
      <c r="E1072" s="24" t="s">
        <v>15812</v>
      </c>
    </row>
    <row r="1073" spans="1:5">
      <c r="A1073" s="25" t="s">
        <v>9959</v>
      </c>
      <c r="B1073" s="26" t="s">
        <v>2155</v>
      </c>
      <c r="C1073" s="26" t="s">
        <v>2154</v>
      </c>
      <c r="D1073" s="23" t="s">
        <v>15807</v>
      </c>
      <c r="E1073" s="24" t="s">
        <v>15812</v>
      </c>
    </row>
    <row r="1074" spans="1:5">
      <c r="A1074" s="22" t="s">
        <v>9960</v>
      </c>
      <c r="B1074" s="23" t="s">
        <v>2157</v>
      </c>
      <c r="C1074" s="23" t="s">
        <v>2156</v>
      </c>
      <c r="D1074" s="23" t="s">
        <v>15807</v>
      </c>
      <c r="E1074" s="24" t="s">
        <v>15812</v>
      </c>
    </row>
    <row r="1075" spans="1:5">
      <c r="A1075" s="25" t="s">
        <v>9961</v>
      </c>
      <c r="B1075" s="26" t="s">
        <v>2159</v>
      </c>
      <c r="C1075" s="26" t="s">
        <v>2158</v>
      </c>
      <c r="D1075" s="23" t="s">
        <v>15807</v>
      </c>
      <c r="E1075" s="24" t="s">
        <v>15812</v>
      </c>
    </row>
    <row r="1076" spans="1:5">
      <c r="A1076" s="22" t="s">
        <v>9962</v>
      </c>
      <c r="B1076" s="23" t="s">
        <v>2161</v>
      </c>
      <c r="C1076" s="23" t="s">
        <v>2160</v>
      </c>
      <c r="D1076" s="23" t="s">
        <v>15807</v>
      </c>
      <c r="E1076" s="24" t="s">
        <v>15812</v>
      </c>
    </row>
    <row r="1077" spans="1:5">
      <c r="A1077" s="25" t="s">
        <v>9963</v>
      </c>
      <c r="B1077" s="26" t="s">
        <v>2163</v>
      </c>
      <c r="C1077" s="26" t="s">
        <v>2162</v>
      </c>
      <c r="D1077" s="23" t="s">
        <v>15807</v>
      </c>
      <c r="E1077" s="24" t="s">
        <v>15812</v>
      </c>
    </row>
    <row r="1078" spans="1:5">
      <c r="A1078" s="22" t="s">
        <v>9964</v>
      </c>
      <c r="B1078" s="23" t="s">
        <v>2165</v>
      </c>
      <c r="C1078" s="23" t="s">
        <v>2164</v>
      </c>
      <c r="D1078" s="23" t="s">
        <v>15807</v>
      </c>
      <c r="E1078" s="24" t="s">
        <v>15812</v>
      </c>
    </row>
    <row r="1079" spans="1:5">
      <c r="A1079" s="25" t="s">
        <v>9965</v>
      </c>
      <c r="B1079" s="26" t="s">
        <v>2167</v>
      </c>
      <c r="C1079" s="26" t="s">
        <v>2166</v>
      </c>
      <c r="D1079" s="23" t="s">
        <v>15807</v>
      </c>
      <c r="E1079" s="24" t="s">
        <v>15812</v>
      </c>
    </row>
    <row r="1080" spans="1:5">
      <c r="A1080" s="22" t="s">
        <v>9966</v>
      </c>
      <c r="B1080" s="23" t="s">
        <v>2169</v>
      </c>
      <c r="C1080" s="23" t="s">
        <v>2168</v>
      </c>
      <c r="D1080" s="23" t="s">
        <v>15807</v>
      </c>
      <c r="E1080" s="24" t="s">
        <v>15812</v>
      </c>
    </row>
    <row r="1081" spans="1:5">
      <c r="A1081" s="25" t="s">
        <v>9967</v>
      </c>
      <c r="B1081" s="26" t="s">
        <v>2171</v>
      </c>
      <c r="C1081" s="26" t="s">
        <v>2170</v>
      </c>
      <c r="D1081" s="23" t="s">
        <v>15807</v>
      </c>
      <c r="E1081" s="24" t="s">
        <v>15812</v>
      </c>
    </row>
    <row r="1082" spans="1:5">
      <c r="A1082" s="22" t="s">
        <v>9968</v>
      </c>
      <c r="B1082" s="23" t="s">
        <v>2173</v>
      </c>
      <c r="C1082" s="23" t="s">
        <v>2172</v>
      </c>
      <c r="D1082" s="23" t="s">
        <v>15807</v>
      </c>
      <c r="E1082" s="24" t="s">
        <v>15812</v>
      </c>
    </row>
    <row r="1083" spans="1:5">
      <c r="A1083" s="25" t="s">
        <v>9969</v>
      </c>
      <c r="B1083" s="26" t="s">
        <v>2175</v>
      </c>
      <c r="C1083" s="26" t="s">
        <v>2174</v>
      </c>
      <c r="D1083" s="23" t="s">
        <v>15807</v>
      </c>
      <c r="E1083" s="24" t="s">
        <v>15812</v>
      </c>
    </row>
    <row r="1084" spans="1:5">
      <c r="A1084" s="22" t="s">
        <v>9970</v>
      </c>
      <c r="B1084" s="23" t="s">
        <v>2177</v>
      </c>
      <c r="C1084" s="23" t="s">
        <v>2176</v>
      </c>
      <c r="D1084" s="23" t="s">
        <v>15813</v>
      </c>
      <c r="E1084" s="24" t="s">
        <v>15818</v>
      </c>
    </row>
    <row r="1085" spans="1:5">
      <c r="A1085" s="25" t="s">
        <v>9971</v>
      </c>
      <c r="B1085" s="26" t="s">
        <v>2179</v>
      </c>
      <c r="C1085" s="26" t="s">
        <v>2178</v>
      </c>
      <c r="D1085" s="23" t="s">
        <v>15813</v>
      </c>
      <c r="E1085" s="24" t="s">
        <v>15818</v>
      </c>
    </row>
    <row r="1086" spans="1:5">
      <c r="A1086" s="22" t="s">
        <v>9972</v>
      </c>
      <c r="B1086" s="23" t="s">
        <v>2181</v>
      </c>
      <c r="C1086" s="23" t="s">
        <v>2180</v>
      </c>
      <c r="D1086" s="23" t="s">
        <v>15813</v>
      </c>
      <c r="E1086" s="24" t="s">
        <v>15818</v>
      </c>
    </row>
    <row r="1087" spans="1:5">
      <c r="A1087" s="25" t="s">
        <v>9973</v>
      </c>
      <c r="B1087" s="26" t="s">
        <v>2183</v>
      </c>
      <c r="C1087" s="26" t="s">
        <v>2182</v>
      </c>
      <c r="D1087" s="23" t="s">
        <v>15813</v>
      </c>
      <c r="E1087" s="24" t="s">
        <v>15818</v>
      </c>
    </row>
    <row r="1088" spans="1:5">
      <c r="A1088" s="22" t="s">
        <v>9974</v>
      </c>
      <c r="B1088" s="23" t="s">
        <v>2185</v>
      </c>
      <c r="C1088" s="23" t="s">
        <v>2184</v>
      </c>
      <c r="D1088" s="23" t="s">
        <v>15813</v>
      </c>
      <c r="E1088" s="24" t="s">
        <v>15818</v>
      </c>
    </row>
    <row r="1089" spans="1:5">
      <c r="A1089" s="25" t="s">
        <v>9975</v>
      </c>
      <c r="B1089" s="26" t="s">
        <v>2187</v>
      </c>
      <c r="C1089" s="26" t="s">
        <v>2186</v>
      </c>
      <c r="D1089" s="23" t="s">
        <v>15813</v>
      </c>
      <c r="E1089" s="24" t="s">
        <v>15818</v>
      </c>
    </row>
    <row r="1090" spans="1:5">
      <c r="A1090" s="22" t="s">
        <v>9976</v>
      </c>
      <c r="B1090" s="23" t="s">
        <v>2189</v>
      </c>
      <c r="C1090" s="23" t="s">
        <v>2188</v>
      </c>
      <c r="D1090" s="23" t="s">
        <v>15813</v>
      </c>
      <c r="E1090" s="24" t="s">
        <v>15818</v>
      </c>
    </row>
    <row r="1091" spans="1:5">
      <c r="A1091" s="25" t="s">
        <v>9977</v>
      </c>
      <c r="B1091" s="26" t="s">
        <v>2191</v>
      </c>
      <c r="C1091" s="26" t="s">
        <v>2190</v>
      </c>
      <c r="D1091" s="23" t="s">
        <v>15813</v>
      </c>
      <c r="E1091" s="24" t="s">
        <v>15818</v>
      </c>
    </row>
    <row r="1092" spans="1:5">
      <c r="A1092" s="22" t="s">
        <v>9978</v>
      </c>
      <c r="B1092" s="23" t="s">
        <v>2193</v>
      </c>
      <c r="C1092" s="23" t="s">
        <v>2192</v>
      </c>
      <c r="D1092" s="23" t="s">
        <v>15813</v>
      </c>
      <c r="E1092" s="24" t="s">
        <v>15818</v>
      </c>
    </row>
    <row r="1093" spans="1:5">
      <c r="A1093" s="25" t="s">
        <v>9979</v>
      </c>
      <c r="B1093" s="26" t="s">
        <v>2195</v>
      </c>
      <c r="C1093" s="26" t="s">
        <v>2194</v>
      </c>
      <c r="D1093" s="23" t="s">
        <v>15813</v>
      </c>
      <c r="E1093" s="24" t="s">
        <v>15818</v>
      </c>
    </row>
    <row r="1094" spans="1:5">
      <c r="A1094" s="22" t="s">
        <v>9980</v>
      </c>
      <c r="B1094" s="23" t="s">
        <v>2197</v>
      </c>
      <c r="C1094" s="23" t="s">
        <v>2196</v>
      </c>
      <c r="D1094" s="23" t="s">
        <v>15813</v>
      </c>
      <c r="E1094" s="24" t="s">
        <v>15818</v>
      </c>
    </row>
    <row r="1095" spans="1:5">
      <c r="A1095" s="25" t="s">
        <v>9981</v>
      </c>
      <c r="B1095" s="26" t="s">
        <v>2199</v>
      </c>
      <c r="C1095" s="26" t="s">
        <v>2198</v>
      </c>
      <c r="D1095" s="23" t="s">
        <v>15813</v>
      </c>
      <c r="E1095" s="24" t="s">
        <v>15814</v>
      </c>
    </row>
    <row r="1096" spans="1:5">
      <c r="A1096" s="22" t="s">
        <v>9982</v>
      </c>
      <c r="B1096" s="23" t="s">
        <v>2201</v>
      </c>
      <c r="C1096" s="23" t="s">
        <v>2200</v>
      </c>
      <c r="D1096" s="23" t="s">
        <v>15813</v>
      </c>
      <c r="E1096" s="24" t="s">
        <v>15814</v>
      </c>
    </row>
    <row r="1097" spans="1:5">
      <c r="A1097" s="25" t="s">
        <v>9983</v>
      </c>
      <c r="B1097" s="26" t="s">
        <v>2203</v>
      </c>
      <c r="C1097" s="26" t="s">
        <v>2202</v>
      </c>
      <c r="D1097" s="23" t="s">
        <v>15813</v>
      </c>
      <c r="E1097" s="24" t="s">
        <v>15814</v>
      </c>
    </row>
    <row r="1098" spans="1:5">
      <c r="A1098" s="22" t="s">
        <v>9984</v>
      </c>
      <c r="B1098" s="23" t="s">
        <v>2205</v>
      </c>
      <c r="C1098" s="23" t="s">
        <v>2204</v>
      </c>
      <c r="D1098" s="23" t="s">
        <v>15807</v>
      </c>
      <c r="E1098" s="24" t="s">
        <v>15812</v>
      </c>
    </row>
    <row r="1099" spans="1:5">
      <c r="A1099" s="25" t="s">
        <v>9985</v>
      </c>
      <c r="B1099" s="26" t="s">
        <v>2207</v>
      </c>
      <c r="C1099" s="26" t="s">
        <v>2206</v>
      </c>
      <c r="D1099" s="23" t="s">
        <v>15807</v>
      </c>
      <c r="E1099" s="24" t="s">
        <v>15812</v>
      </c>
    </row>
    <row r="1100" spans="1:5">
      <c r="A1100" s="22" t="s">
        <v>9986</v>
      </c>
      <c r="B1100" s="23" t="s">
        <v>2209</v>
      </c>
      <c r="C1100" s="23" t="s">
        <v>2208</v>
      </c>
      <c r="D1100" s="23" t="s">
        <v>15807</v>
      </c>
      <c r="E1100" s="24" t="s">
        <v>15812</v>
      </c>
    </row>
    <row r="1101" spans="1:5">
      <c r="A1101" s="25" t="s">
        <v>9987</v>
      </c>
      <c r="B1101" s="26" t="s">
        <v>2211</v>
      </c>
      <c r="C1101" s="26" t="s">
        <v>2210</v>
      </c>
      <c r="D1101" s="23" t="s">
        <v>15807</v>
      </c>
      <c r="E1101" s="24" t="s">
        <v>15812</v>
      </c>
    </row>
    <row r="1102" spans="1:5">
      <c r="A1102" s="22" t="s">
        <v>9988</v>
      </c>
      <c r="B1102" s="23" t="s">
        <v>2213</v>
      </c>
      <c r="C1102" s="23" t="s">
        <v>2212</v>
      </c>
      <c r="D1102" s="23" t="s">
        <v>15807</v>
      </c>
      <c r="E1102" s="24" t="s">
        <v>15812</v>
      </c>
    </row>
    <row r="1103" spans="1:5">
      <c r="A1103" s="25" t="s">
        <v>9989</v>
      </c>
      <c r="B1103" s="26" t="s">
        <v>2215</v>
      </c>
      <c r="C1103" s="26" t="s">
        <v>2214</v>
      </c>
      <c r="D1103" s="23" t="s">
        <v>15807</v>
      </c>
      <c r="E1103" s="24" t="s">
        <v>15812</v>
      </c>
    </row>
    <row r="1104" spans="1:5">
      <c r="A1104" s="22" t="s">
        <v>9990</v>
      </c>
      <c r="B1104" s="23" t="s">
        <v>2217</v>
      </c>
      <c r="C1104" s="23" t="s">
        <v>2216</v>
      </c>
      <c r="D1104" s="23" t="s">
        <v>15807</v>
      </c>
      <c r="E1104" s="24" t="s">
        <v>15812</v>
      </c>
    </row>
    <row r="1105" spans="1:5">
      <c r="A1105" s="25" t="s">
        <v>9991</v>
      </c>
      <c r="B1105" s="26" t="s">
        <v>2219</v>
      </c>
      <c r="C1105" s="26" t="s">
        <v>2218</v>
      </c>
      <c r="D1105" s="23" t="s">
        <v>15807</v>
      </c>
      <c r="E1105" s="24" t="s">
        <v>15812</v>
      </c>
    </row>
    <row r="1106" spans="1:5">
      <c r="A1106" s="22" t="s">
        <v>9992</v>
      </c>
      <c r="B1106" s="23" t="s">
        <v>2221</v>
      </c>
      <c r="C1106" s="23" t="s">
        <v>2220</v>
      </c>
      <c r="D1106" s="23" t="s">
        <v>15807</v>
      </c>
      <c r="E1106" s="24" t="s">
        <v>15812</v>
      </c>
    </row>
    <row r="1107" spans="1:5">
      <c r="A1107" s="25" t="s">
        <v>9993</v>
      </c>
      <c r="B1107" s="26" t="s">
        <v>2223</v>
      </c>
      <c r="C1107" s="26" t="s">
        <v>2222</v>
      </c>
      <c r="D1107" s="23" t="s">
        <v>15807</v>
      </c>
      <c r="E1107" s="24" t="s">
        <v>15812</v>
      </c>
    </row>
    <row r="1108" spans="1:5">
      <c r="A1108" s="22" t="s">
        <v>9994</v>
      </c>
      <c r="B1108" s="23" t="s">
        <v>2225</v>
      </c>
      <c r="C1108" s="23" t="s">
        <v>2224</v>
      </c>
      <c r="D1108" s="23" t="s">
        <v>15807</v>
      </c>
      <c r="E1108" s="24" t="s">
        <v>15812</v>
      </c>
    </row>
    <row r="1109" spans="1:5">
      <c r="A1109" s="25" t="s">
        <v>9995</v>
      </c>
      <c r="B1109" s="26" t="s">
        <v>2227</v>
      </c>
      <c r="C1109" s="26" t="s">
        <v>2226</v>
      </c>
      <c r="D1109" s="23" t="s">
        <v>15807</v>
      </c>
      <c r="E1109" s="24" t="s">
        <v>15812</v>
      </c>
    </row>
    <row r="1110" spans="1:5">
      <c r="A1110" s="22" t="s">
        <v>9996</v>
      </c>
      <c r="B1110" s="23" t="s">
        <v>2229</v>
      </c>
      <c r="C1110" s="23" t="s">
        <v>2228</v>
      </c>
      <c r="D1110" s="23" t="s">
        <v>15807</v>
      </c>
      <c r="E1110" s="24" t="s">
        <v>15812</v>
      </c>
    </row>
    <row r="1111" spans="1:5">
      <c r="A1111" s="25" t="s">
        <v>9997</v>
      </c>
      <c r="B1111" s="26" t="s">
        <v>2231</v>
      </c>
      <c r="C1111" s="26" t="s">
        <v>2230</v>
      </c>
      <c r="D1111" s="23" t="s">
        <v>15807</v>
      </c>
      <c r="E1111" s="24" t="s">
        <v>15812</v>
      </c>
    </row>
    <row r="1112" spans="1:5">
      <c r="A1112" s="22" t="s">
        <v>9998</v>
      </c>
      <c r="B1112" s="23" t="s">
        <v>2233</v>
      </c>
      <c r="C1112" s="23" t="s">
        <v>2232</v>
      </c>
      <c r="D1112" s="23" t="s">
        <v>15807</v>
      </c>
      <c r="E1112" s="24" t="s">
        <v>15812</v>
      </c>
    </row>
    <row r="1113" spans="1:5">
      <c r="A1113" s="25" t="s">
        <v>9999</v>
      </c>
      <c r="B1113" s="26" t="s">
        <v>2235</v>
      </c>
      <c r="C1113" s="26" t="s">
        <v>2234</v>
      </c>
      <c r="D1113" s="23" t="s">
        <v>15807</v>
      </c>
      <c r="E1113" s="24" t="s">
        <v>15812</v>
      </c>
    </row>
    <row r="1114" spans="1:5">
      <c r="A1114" s="22" t="s">
        <v>10000</v>
      </c>
      <c r="B1114" s="23" t="s">
        <v>2237</v>
      </c>
      <c r="C1114" s="23" t="s">
        <v>2236</v>
      </c>
      <c r="D1114" s="23" t="s">
        <v>15807</v>
      </c>
      <c r="E1114" s="24" t="s">
        <v>15812</v>
      </c>
    </row>
    <row r="1115" spans="1:5">
      <c r="A1115" s="25" t="s">
        <v>10001</v>
      </c>
      <c r="B1115" s="26" t="s">
        <v>2239</v>
      </c>
      <c r="C1115" s="26" t="s">
        <v>2238</v>
      </c>
      <c r="D1115" s="23" t="s">
        <v>15807</v>
      </c>
      <c r="E1115" s="24" t="s">
        <v>15812</v>
      </c>
    </row>
    <row r="1116" spans="1:5">
      <c r="A1116" s="22" t="s">
        <v>10002</v>
      </c>
      <c r="B1116" s="23" t="s">
        <v>2241</v>
      </c>
      <c r="C1116" s="23" t="s">
        <v>2240</v>
      </c>
      <c r="D1116" s="23" t="s">
        <v>15807</v>
      </c>
      <c r="E1116" s="24" t="s">
        <v>15812</v>
      </c>
    </row>
    <row r="1117" spans="1:5">
      <c r="A1117" s="25" t="s">
        <v>10003</v>
      </c>
      <c r="B1117" s="26" t="s">
        <v>2243</v>
      </c>
      <c r="C1117" s="26" t="s">
        <v>2242</v>
      </c>
      <c r="D1117" s="23" t="s">
        <v>15807</v>
      </c>
      <c r="E1117" s="24" t="s">
        <v>15812</v>
      </c>
    </row>
    <row r="1118" spans="1:5">
      <c r="A1118" s="22" t="s">
        <v>10004</v>
      </c>
      <c r="B1118" s="23" t="s">
        <v>2245</v>
      </c>
      <c r="C1118" s="23" t="s">
        <v>2244</v>
      </c>
      <c r="D1118" s="23" t="s">
        <v>15807</v>
      </c>
      <c r="E1118" s="24" t="s">
        <v>15812</v>
      </c>
    </row>
    <row r="1119" spans="1:5">
      <c r="A1119" s="25" t="s">
        <v>10005</v>
      </c>
      <c r="B1119" s="26" t="s">
        <v>2247</v>
      </c>
      <c r="C1119" s="26" t="s">
        <v>2246</v>
      </c>
      <c r="D1119" s="23" t="s">
        <v>15807</v>
      </c>
      <c r="E1119" s="24" t="s">
        <v>15812</v>
      </c>
    </row>
    <row r="1120" spans="1:5">
      <c r="A1120" s="22" t="s">
        <v>10006</v>
      </c>
      <c r="B1120" s="23" t="s">
        <v>2249</v>
      </c>
      <c r="C1120" s="23" t="s">
        <v>2248</v>
      </c>
      <c r="D1120" s="23" t="s">
        <v>15807</v>
      </c>
      <c r="E1120" s="24" t="s">
        <v>15812</v>
      </c>
    </row>
    <row r="1121" spans="1:5">
      <c r="A1121" s="25" t="s">
        <v>10007</v>
      </c>
      <c r="B1121" s="26" t="s">
        <v>2251</v>
      </c>
      <c r="C1121" s="26" t="s">
        <v>2250</v>
      </c>
      <c r="D1121" s="23" t="s">
        <v>15807</v>
      </c>
      <c r="E1121" s="24" t="s">
        <v>15812</v>
      </c>
    </row>
    <row r="1122" spans="1:5">
      <c r="A1122" s="22" t="s">
        <v>10008</v>
      </c>
      <c r="B1122" s="23" t="s">
        <v>2253</v>
      </c>
      <c r="C1122" s="23" t="s">
        <v>2252</v>
      </c>
      <c r="D1122" s="23" t="s">
        <v>15807</v>
      </c>
      <c r="E1122" s="24" t="s">
        <v>15812</v>
      </c>
    </row>
    <row r="1123" spans="1:5">
      <c r="A1123" s="25" t="s">
        <v>10009</v>
      </c>
      <c r="B1123" s="26" t="s">
        <v>2255</v>
      </c>
      <c r="C1123" s="26" t="s">
        <v>2254</v>
      </c>
      <c r="D1123" s="23" t="s">
        <v>15807</v>
      </c>
      <c r="E1123" s="24" t="s">
        <v>15812</v>
      </c>
    </row>
    <row r="1124" spans="1:5">
      <c r="A1124" s="22" t="s">
        <v>10010</v>
      </c>
      <c r="B1124" s="23" t="s">
        <v>2257</v>
      </c>
      <c r="C1124" s="23" t="s">
        <v>2256</v>
      </c>
      <c r="D1124" s="23" t="s">
        <v>15807</v>
      </c>
      <c r="E1124" s="24" t="s">
        <v>15812</v>
      </c>
    </row>
    <row r="1125" spans="1:5">
      <c r="A1125" s="25" t="s">
        <v>10011</v>
      </c>
      <c r="B1125" s="26" t="s">
        <v>2259</v>
      </c>
      <c r="C1125" s="26" t="s">
        <v>2258</v>
      </c>
      <c r="D1125" s="23" t="s">
        <v>15807</v>
      </c>
      <c r="E1125" s="24" t="s">
        <v>15812</v>
      </c>
    </row>
    <row r="1126" spans="1:5">
      <c r="A1126" s="22" t="s">
        <v>10012</v>
      </c>
      <c r="B1126" s="23" t="s">
        <v>2261</v>
      </c>
      <c r="C1126" s="23" t="s">
        <v>2260</v>
      </c>
      <c r="D1126" s="23" t="s">
        <v>15807</v>
      </c>
      <c r="E1126" s="24" t="s">
        <v>15812</v>
      </c>
    </row>
    <row r="1127" spans="1:5">
      <c r="A1127" s="25" t="s">
        <v>10013</v>
      </c>
      <c r="B1127" s="26" t="s">
        <v>2263</v>
      </c>
      <c r="C1127" s="26" t="s">
        <v>2262</v>
      </c>
      <c r="D1127" s="23" t="s">
        <v>15807</v>
      </c>
      <c r="E1127" s="24" t="s">
        <v>15812</v>
      </c>
    </row>
    <row r="1128" spans="1:5">
      <c r="A1128" s="22" t="s">
        <v>10014</v>
      </c>
      <c r="B1128" s="23" t="s">
        <v>2265</v>
      </c>
      <c r="C1128" s="23" t="s">
        <v>2264</v>
      </c>
      <c r="D1128" s="23" t="s">
        <v>15807</v>
      </c>
      <c r="E1128" s="24" t="s">
        <v>15812</v>
      </c>
    </row>
    <row r="1129" spans="1:5">
      <c r="A1129" s="25" t="s">
        <v>10015</v>
      </c>
      <c r="B1129" s="26" t="s">
        <v>2267</v>
      </c>
      <c r="C1129" s="26" t="s">
        <v>2266</v>
      </c>
      <c r="D1129" s="23" t="s">
        <v>15807</v>
      </c>
      <c r="E1129" s="24" t="s">
        <v>15812</v>
      </c>
    </row>
    <row r="1130" spans="1:5">
      <c r="A1130" s="22" t="s">
        <v>10016</v>
      </c>
      <c r="B1130" s="23" t="s">
        <v>2269</v>
      </c>
      <c r="C1130" s="23" t="s">
        <v>2268</v>
      </c>
      <c r="D1130" s="23" t="s">
        <v>15807</v>
      </c>
      <c r="E1130" s="24" t="s">
        <v>15812</v>
      </c>
    </row>
    <row r="1131" spans="1:5">
      <c r="A1131" s="25" t="s">
        <v>10017</v>
      </c>
      <c r="B1131" s="26" t="s">
        <v>2271</v>
      </c>
      <c r="C1131" s="26" t="s">
        <v>2270</v>
      </c>
      <c r="D1131" s="23" t="s">
        <v>15807</v>
      </c>
      <c r="E1131" s="24" t="s">
        <v>15812</v>
      </c>
    </row>
    <row r="1132" spans="1:5">
      <c r="A1132" s="22" t="s">
        <v>10018</v>
      </c>
      <c r="B1132" s="23" t="s">
        <v>2273</v>
      </c>
      <c r="C1132" s="23" t="s">
        <v>2272</v>
      </c>
      <c r="D1132" s="23" t="s">
        <v>15807</v>
      </c>
      <c r="E1132" s="24" t="s">
        <v>15812</v>
      </c>
    </row>
    <row r="1133" spans="1:5">
      <c r="A1133" s="25" t="s">
        <v>10019</v>
      </c>
      <c r="B1133" s="26" t="s">
        <v>2275</v>
      </c>
      <c r="C1133" s="26" t="s">
        <v>2274</v>
      </c>
      <c r="D1133" s="23" t="s">
        <v>15807</v>
      </c>
      <c r="E1133" s="24" t="s">
        <v>15812</v>
      </c>
    </row>
    <row r="1134" spans="1:5">
      <c r="A1134" s="22" t="s">
        <v>10020</v>
      </c>
      <c r="B1134" s="23" t="s">
        <v>2277</v>
      </c>
      <c r="C1134" s="23" t="s">
        <v>2276</v>
      </c>
      <c r="D1134" s="23" t="s">
        <v>15807</v>
      </c>
      <c r="E1134" s="24" t="s">
        <v>15812</v>
      </c>
    </row>
    <row r="1135" spans="1:5">
      <c r="A1135" s="25" t="s">
        <v>10021</v>
      </c>
      <c r="B1135" s="26" t="s">
        <v>2279</v>
      </c>
      <c r="C1135" s="26" t="s">
        <v>2278</v>
      </c>
      <c r="D1135" s="23" t="s">
        <v>15807</v>
      </c>
      <c r="E1135" s="24" t="s">
        <v>15812</v>
      </c>
    </row>
    <row r="1136" spans="1:5">
      <c r="A1136" s="22" t="s">
        <v>10022</v>
      </c>
      <c r="B1136" s="23" t="s">
        <v>2281</v>
      </c>
      <c r="C1136" s="23" t="s">
        <v>2280</v>
      </c>
      <c r="D1136" s="23" t="s">
        <v>15807</v>
      </c>
      <c r="E1136" s="24" t="s">
        <v>15812</v>
      </c>
    </row>
    <row r="1137" spans="1:5">
      <c r="A1137" s="25" t="s">
        <v>10023</v>
      </c>
      <c r="B1137" s="26" t="s">
        <v>2283</v>
      </c>
      <c r="C1137" s="26" t="s">
        <v>2282</v>
      </c>
      <c r="D1137" s="23" t="s">
        <v>15807</v>
      </c>
      <c r="E1137" s="24" t="s">
        <v>15812</v>
      </c>
    </row>
    <row r="1138" spans="1:5">
      <c r="A1138" s="22" t="s">
        <v>10024</v>
      </c>
      <c r="B1138" s="23" t="s">
        <v>2285</v>
      </c>
      <c r="C1138" s="23" t="s">
        <v>2284</v>
      </c>
      <c r="D1138" s="23" t="s">
        <v>15807</v>
      </c>
      <c r="E1138" s="24" t="s">
        <v>15812</v>
      </c>
    </row>
    <row r="1139" spans="1:5">
      <c r="A1139" s="25" t="s">
        <v>10025</v>
      </c>
      <c r="B1139" s="26" t="s">
        <v>2287</v>
      </c>
      <c r="C1139" s="26" t="s">
        <v>2286</v>
      </c>
      <c r="D1139" s="23" t="s">
        <v>15807</v>
      </c>
      <c r="E1139" s="24" t="s">
        <v>15812</v>
      </c>
    </row>
    <row r="1140" spans="1:5">
      <c r="A1140" s="22" t="s">
        <v>10026</v>
      </c>
      <c r="B1140" s="23" t="s">
        <v>2289</v>
      </c>
      <c r="C1140" s="23" t="s">
        <v>2288</v>
      </c>
      <c r="D1140" s="23" t="s">
        <v>15807</v>
      </c>
      <c r="E1140" s="24" t="s">
        <v>15812</v>
      </c>
    </row>
    <row r="1141" spans="1:5">
      <c r="A1141" s="25" t="s">
        <v>10027</v>
      </c>
      <c r="B1141" s="26" t="s">
        <v>2291</v>
      </c>
      <c r="C1141" s="26" t="s">
        <v>2290</v>
      </c>
      <c r="D1141" s="23" t="s">
        <v>15807</v>
      </c>
      <c r="E1141" s="24" t="s">
        <v>15812</v>
      </c>
    </row>
    <row r="1142" spans="1:5">
      <c r="A1142" s="22" t="s">
        <v>10028</v>
      </c>
      <c r="B1142" s="23" t="s">
        <v>2293</v>
      </c>
      <c r="C1142" s="23" t="s">
        <v>2292</v>
      </c>
      <c r="D1142" s="23" t="s">
        <v>15807</v>
      </c>
      <c r="E1142" s="24" t="s">
        <v>15812</v>
      </c>
    </row>
    <row r="1143" spans="1:5">
      <c r="A1143" s="25" t="s">
        <v>10029</v>
      </c>
      <c r="B1143" s="26" t="s">
        <v>2295</v>
      </c>
      <c r="C1143" s="26" t="s">
        <v>2294</v>
      </c>
      <c r="D1143" s="23" t="s">
        <v>15807</v>
      </c>
      <c r="E1143" s="24" t="s">
        <v>15812</v>
      </c>
    </row>
    <row r="1144" spans="1:5">
      <c r="A1144" s="22" t="s">
        <v>10030</v>
      </c>
      <c r="B1144" s="23" t="s">
        <v>2297</v>
      </c>
      <c r="C1144" s="23" t="s">
        <v>2296</v>
      </c>
      <c r="D1144" s="23" t="s">
        <v>15807</v>
      </c>
      <c r="E1144" s="24" t="s">
        <v>15812</v>
      </c>
    </row>
    <row r="1145" spans="1:5">
      <c r="A1145" s="25" t="s">
        <v>10031</v>
      </c>
      <c r="B1145" s="26" t="s">
        <v>2299</v>
      </c>
      <c r="C1145" s="26" t="s">
        <v>2298</v>
      </c>
      <c r="D1145" s="23" t="s">
        <v>15807</v>
      </c>
      <c r="E1145" s="24" t="s">
        <v>15812</v>
      </c>
    </row>
    <row r="1146" spans="1:5">
      <c r="A1146" s="22" t="s">
        <v>10032</v>
      </c>
      <c r="B1146" s="23" t="s">
        <v>2301</v>
      </c>
      <c r="C1146" s="23" t="s">
        <v>2300</v>
      </c>
      <c r="D1146" s="23" t="s">
        <v>15807</v>
      </c>
      <c r="E1146" s="24" t="s">
        <v>15812</v>
      </c>
    </row>
    <row r="1147" spans="1:5">
      <c r="A1147" s="25" t="s">
        <v>10033</v>
      </c>
      <c r="B1147" s="26" t="s">
        <v>2303</v>
      </c>
      <c r="C1147" s="26" t="s">
        <v>2302</v>
      </c>
      <c r="D1147" s="23" t="s">
        <v>15807</v>
      </c>
      <c r="E1147" s="24" t="s">
        <v>15812</v>
      </c>
    </row>
    <row r="1148" spans="1:5">
      <c r="A1148" s="22" t="s">
        <v>10034</v>
      </c>
      <c r="B1148" s="23" t="s">
        <v>2305</v>
      </c>
      <c r="C1148" s="23" t="s">
        <v>2304</v>
      </c>
      <c r="D1148" s="23" t="s">
        <v>15807</v>
      </c>
      <c r="E1148" s="24" t="s">
        <v>15812</v>
      </c>
    </row>
    <row r="1149" spans="1:5">
      <c r="A1149" s="25" t="s">
        <v>10035</v>
      </c>
      <c r="B1149" s="26" t="s">
        <v>2307</v>
      </c>
      <c r="C1149" s="26" t="s">
        <v>2306</v>
      </c>
      <c r="D1149" s="23" t="s">
        <v>15807</v>
      </c>
      <c r="E1149" s="24" t="s">
        <v>15812</v>
      </c>
    </row>
    <row r="1150" spans="1:5">
      <c r="A1150" s="22" t="s">
        <v>10036</v>
      </c>
      <c r="B1150" s="23" t="s">
        <v>2309</v>
      </c>
      <c r="C1150" s="23" t="s">
        <v>2308</v>
      </c>
      <c r="D1150" s="23" t="s">
        <v>15807</v>
      </c>
      <c r="E1150" s="24" t="s">
        <v>15812</v>
      </c>
    </row>
    <row r="1151" spans="1:5">
      <c r="A1151" s="25" t="s">
        <v>10037</v>
      </c>
      <c r="B1151" s="26" t="s">
        <v>2311</v>
      </c>
      <c r="C1151" s="26" t="s">
        <v>2310</v>
      </c>
      <c r="D1151" s="23" t="s">
        <v>15807</v>
      </c>
      <c r="E1151" s="24" t="s">
        <v>15812</v>
      </c>
    </row>
    <row r="1152" spans="1:5">
      <c r="A1152" s="22" t="s">
        <v>10038</v>
      </c>
      <c r="B1152" s="23" t="s">
        <v>2313</v>
      </c>
      <c r="C1152" s="23" t="s">
        <v>2312</v>
      </c>
      <c r="D1152" s="23" t="s">
        <v>15807</v>
      </c>
      <c r="E1152" s="24" t="s">
        <v>15812</v>
      </c>
    </row>
    <row r="1153" spans="1:5">
      <c r="A1153" s="25" t="s">
        <v>10039</v>
      </c>
      <c r="B1153" s="26" t="s">
        <v>2315</v>
      </c>
      <c r="C1153" s="26" t="s">
        <v>2314</v>
      </c>
      <c r="D1153" s="23" t="s">
        <v>15807</v>
      </c>
      <c r="E1153" s="24" t="s">
        <v>15812</v>
      </c>
    </row>
    <row r="1154" spans="1:5">
      <c r="A1154" s="22" t="s">
        <v>10040</v>
      </c>
      <c r="B1154" s="23" t="s">
        <v>2317</v>
      </c>
      <c r="C1154" s="23" t="s">
        <v>2316</v>
      </c>
      <c r="D1154" s="23" t="s">
        <v>15807</v>
      </c>
      <c r="E1154" s="24" t="s">
        <v>15812</v>
      </c>
    </row>
    <row r="1155" spans="1:5">
      <c r="A1155" s="25" t="s">
        <v>10041</v>
      </c>
      <c r="B1155" s="26" t="s">
        <v>2319</v>
      </c>
      <c r="C1155" s="26" t="s">
        <v>2318</v>
      </c>
      <c r="D1155" s="23" t="s">
        <v>15807</v>
      </c>
      <c r="E1155" s="24" t="s">
        <v>15812</v>
      </c>
    </row>
    <row r="1156" spans="1:5">
      <c r="A1156" s="22" t="s">
        <v>10042</v>
      </c>
      <c r="B1156" s="23" t="s">
        <v>2321</v>
      </c>
      <c r="C1156" s="23" t="s">
        <v>2320</v>
      </c>
      <c r="D1156" s="23" t="s">
        <v>15807</v>
      </c>
      <c r="E1156" s="24" t="s">
        <v>15812</v>
      </c>
    </row>
    <row r="1157" spans="1:5">
      <c r="A1157" s="25" t="s">
        <v>10043</v>
      </c>
      <c r="B1157" s="26" t="s">
        <v>2323</v>
      </c>
      <c r="C1157" s="26" t="s">
        <v>2322</v>
      </c>
      <c r="D1157" s="23" t="s">
        <v>15807</v>
      </c>
      <c r="E1157" s="24" t="s">
        <v>15812</v>
      </c>
    </row>
    <row r="1158" spans="1:5">
      <c r="A1158" s="22" t="s">
        <v>10044</v>
      </c>
      <c r="B1158" s="23" t="s">
        <v>2325</v>
      </c>
      <c r="C1158" s="23" t="s">
        <v>2324</v>
      </c>
      <c r="D1158" s="23" t="s">
        <v>15807</v>
      </c>
      <c r="E1158" s="24" t="s">
        <v>15812</v>
      </c>
    </row>
    <row r="1159" spans="1:5">
      <c r="A1159" s="25" t="s">
        <v>10045</v>
      </c>
      <c r="B1159" s="26" t="s">
        <v>2327</v>
      </c>
      <c r="C1159" s="26" t="s">
        <v>2326</v>
      </c>
      <c r="D1159" s="23" t="s">
        <v>15807</v>
      </c>
      <c r="E1159" s="24" t="s">
        <v>15812</v>
      </c>
    </row>
    <row r="1160" spans="1:5">
      <c r="A1160" s="22" t="s">
        <v>10046</v>
      </c>
      <c r="B1160" s="23" t="s">
        <v>2329</v>
      </c>
      <c r="C1160" s="23" t="s">
        <v>2328</v>
      </c>
      <c r="D1160" s="23" t="s">
        <v>15807</v>
      </c>
      <c r="E1160" s="24" t="s">
        <v>15812</v>
      </c>
    </row>
    <row r="1161" spans="1:5">
      <c r="A1161" s="25" t="s">
        <v>10047</v>
      </c>
      <c r="B1161" s="26" t="s">
        <v>2331</v>
      </c>
      <c r="C1161" s="26" t="s">
        <v>2330</v>
      </c>
      <c r="D1161" s="23" t="s">
        <v>15807</v>
      </c>
      <c r="E1161" s="24" t="s">
        <v>15812</v>
      </c>
    </row>
    <row r="1162" spans="1:5">
      <c r="A1162" s="22" t="s">
        <v>10048</v>
      </c>
      <c r="B1162" s="23" t="s">
        <v>2333</v>
      </c>
      <c r="C1162" s="23" t="s">
        <v>2332</v>
      </c>
      <c r="D1162" s="23" t="s">
        <v>15807</v>
      </c>
      <c r="E1162" s="24" t="s">
        <v>15812</v>
      </c>
    </row>
    <row r="1163" spans="1:5">
      <c r="A1163" s="25" t="s">
        <v>10049</v>
      </c>
      <c r="B1163" s="26" t="s">
        <v>2335</v>
      </c>
      <c r="C1163" s="26" t="s">
        <v>2334</v>
      </c>
      <c r="D1163" s="23" t="s">
        <v>15807</v>
      </c>
      <c r="E1163" s="24" t="s">
        <v>15812</v>
      </c>
    </row>
    <row r="1164" spans="1:5">
      <c r="A1164" s="22" t="s">
        <v>10050</v>
      </c>
      <c r="B1164" s="23" t="s">
        <v>2337</v>
      </c>
      <c r="C1164" s="23" t="s">
        <v>2336</v>
      </c>
      <c r="D1164" s="23" t="s">
        <v>15807</v>
      </c>
      <c r="E1164" s="24" t="s">
        <v>15812</v>
      </c>
    </row>
    <row r="1165" spans="1:5">
      <c r="A1165" s="25" t="s">
        <v>10051</v>
      </c>
      <c r="B1165" s="26" t="s">
        <v>2339</v>
      </c>
      <c r="C1165" s="26" t="s">
        <v>2338</v>
      </c>
      <c r="D1165" s="23" t="s">
        <v>15807</v>
      </c>
      <c r="E1165" s="24" t="s">
        <v>15812</v>
      </c>
    </row>
    <row r="1166" spans="1:5">
      <c r="A1166" s="22" t="s">
        <v>10052</v>
      </c>
      <c r="B1166" s="23" t="s">
        <v>2341</v>
      </c>
      <c r="C1166" s="23" t="s">
        <v>2340</v>
      </c>
      <c r="D1166" s="23" t="s">
        <v>15807</v>
      </c>
      <c r="E1166" s="24" t="s">
        <v>15812</v>
      </c>
    </row>
    <row r="1167" spans="1:5">
      <c r="A1167" s="25" t="s">
        <v>10053</v>
      </c>
      <c r="B1167" s="26" t="s">
        <v>2343</v>
      </c>
      <c r="C1167" s="26" t="s">
        <v>2342</v>
      </c>
      <c r="D1167" s="23" t="s">
        <v>15807</v>
      </c>
      <c r="E1167" s="24" t="s">
        <v>15812</v>
      </c>
    </row>
    <row r="1168" spans="1:5">
      <c r="A1168" s="22" t="s">
        <v>10054</v>
      </c>
      <c r="B1168" s="23" t="s">
        <v>2345</v>
      </c>
      <c r="C1168" s="23" t="s">
        <v>2344</v>
      </c>
      <c r="D1168" s="23" t="s">
        <v>15807</v>
      </c>
      <c r="E1168" s="24" t="s">
        <v>15812</v>
      </c>
    </row>
    <row r="1169" spans="1:5">
      <c r="A1169" s="25" t="s">
        <v>10055</v>
      </c>
      <c r="B1169" s="26" t="s">
        <v>2347</v>
      </c>
      <c r="C1169" s="26" t="s">
        <v>2346</v>
      </c>
      <c r="D1169" s="23" t="s">
        <v>15807</v>
      </c>
      <c r="E1169" s="24" t="s">
        <v>15812</v>
      </c>
    </row>
    <row r="1170" spans="1:5">
      <c r="A1170" s="22" t="s">
        <v>10056</v>
      </c>
      <c r="B1170" s="23" t="s">
        <v>2349</v>
      </c>
      <c r="C1170" s="23" t="s">
        <v>2348</v>
      </c>
      <c r="D1170" s="23" t="s">
        <v>15807</v>
      </c>
      <c r="E1170" s="24" t="s">
        <v>15812</v>
      </c>
    </row>
    <row r="1171" spans="1:5">
      <c r="A1171" s="25" t="s">
        <v>10057</v>
      </c>
      <c r="B1171" s="26" t="s">
        <v>2351</v>
      </c>
      <c r="C1171" s="26" t="s">
        <v>2350</v>
      </c>
      <c r="D1171" s="23" t="s">
        <v>15807</v>
      </c>
      <c r="E1171" s="24" t="s">
        <v>15812</v>
      </c>
    </row>
    <row r="1172" spans="1:5">
      <c r="A1172" s="22" t="s">
        <v>10058</v>
      </c>
      <c r="B1172" s="23" t="s">
        <v>2353</v>
      </c>
      <c r="C1172" s="23" t="s">
        <v>2352</v>
      </c>
      <c r="D1172" s="23" t="s">
        <v>15807</v>
      </c>
      <c r="E1172" s="24" t="s">
        <v>15812</v>
      </c>
    </row>
    <row r="1173" spans="1:5">
      <c r="A1173" s="25" t="s">
        <v>10059</v>
      </c>
      <c r="B1173" s="26" t="s">
        <v>2355</v>
      </c>
      <c r="C1173" s="26" t="s">
        <v>2354</v>
      </c>
      <c r="D1173" s="23" t="s">
        <v>15807</v>
      </c>
      <c r="E1173" s="24" t="s">
        <v>15812</v>
      </c>
    </row>
    <row r="1174" spans="1:5">
      <c r="A1174" s="22" t="s">
        <v>10060</v>
      </c>
      <c r="B1174" s="23" t="s">
        <v>2357</v>
      </c>
      <c r="C1174" s="23" t="s">
        <v>2356</v>
      </c>
      <c r="D1174" s="23" t="s">
        <v>15807</v>
      </c>
      <c r="E1174" s="24" t="s">
        <v>15812</v>
      </c>
    </row>
    <row r="1175" spans="1:5">
      <c r="A1175" s="25" t="s">
        <v>10061</v>
      </c>
      <c r="B1175" s="26" t="s">
        <v>2359</v>
      </c>
      <c r="C1175" s="26" t="s">
        <v>2358</v>
      </c>
      <c r="D1175" s="23" t="s">
        <v>15807</v>
      </c>
      <c r="E1175" s="24" t="s">
        <v>15812</v>
      </c>
    </row>
    <row r="1176" spans="1:5">
      <c r="A1176" s="22" t="s">
        <v>10062</v>
      </c>
      <c r="B1176" s="23" t="s">
        <v>2361</v>
      </c>
      <c r="C1176" s="23" t="s">
        <v>2360</v>
      </c>
      <c r="D1176" s="23" t="s">
        <v>15807</v>
      </c>
      <c r="E1176" s="24" t="s">
        <v>15812</v>
      </c>
    </row>
    <row r="1177" spans="1:5">
      <c r="A1177" s="25" t="s">
        <v>10063</v>
      </c>
      <c r="B1177" s="26" t="s">
        <v>2363</v>
      </c>
      <c r="C1177" s="26" t="s">
        <v>2362</v>
      </c>
      <c r="D1177" s="23" t="s">
        <v>15807</v>
      </c>
      <c r="E1177" s="24" t="s">
        <v>15812</v>
      </c>
    </row>
    <row r="1178" spans="1:5">
      <c r="A1178" s="22" t="s">
        <v>10064</v>
      </c>
      <c r="B1178" s="23" t="s">
        <v>2365</v>
      </c>
      <c r="C1178" s="23" t="s">
        <v>2364</v>
      </c>
      <c r="D1178" s="23" t="s">
        <v>15807</v>
      </c>
      <c r="E1178" s="24" t="s">
        <v>15812</v>
      </c>
    </row>
    <row r="1179" spans="1:5">
      <c r="A1179" s="25" t="s">
        <v>10065</v>
      </c>
      <c r="B1179" s="26" t="s">
        <v>2367</v>
      </c>
      <c r="C1179" s="26" t="s">
        <v>2366</v>
      </c>
      <c r="D1179" s="23" t="s">
        <v>15807</v>
      </c>
      <c r="E1179" s="24" t="s">
        <v>15812</v>
      </c>
    </row>
    <row r="1180" spans="1:5">
      <c r="A1180" s="22" t="s">
        <v>10066</v>
      </c>
      <c r="B1180" s="23" t="s">
        <v>2369</v>
      </c>
      <c r="C1180" s="23" t="s">
        <v>2368</v>
      </c>
      <c r="D1180" s="23" t="s">
        <v>15807</v>
      </c>
      <c r="E1180" s="24" t="s">
        <v>15812</v>
      </c>
    </row>
    <row r="1181" spans="1:5">
      <c r="A1181" s="25" t="s">
        <v>10067</v>
      </c>
      <c r="B1181" s="26" t="s">
        <v>2371</v>
      </c>
      <c r="C1181" s="26" t="s">
        <v>2370</v>
      </c>
      <c r="D1181" s="23" t="s">
        <v>15807</v>
      </c>
      <c r="E1181" s="24" t="s">
        <v>15812</v>
      </c>
    </row>
    <row r="1182" spans="1:5">
      <c r="A1182" s="22" t="s">
        <v>10068</v>
      </c>
      <c r="B1182" s="23" t="s">
        <v>2373</v>
      </c>
      <c r="C1182" s="23" t="s">
        <v>2372</v>
      </c>
      <c r="D1182" s="23" t="s">
        <v>15807</v>
      </c>
      <c r="E1182" s="24" t="s">
        <v>15812</v>
      </c>
    </row>
    <row r="1183" spans="1:5">
      <c r="A1183" s="25" t="s">
        <v>10069</v>
      </c>
      <c r="B1183" s="26" t="s">
        <v>2375</v>
      </c>
      <c r="C1183" s="26" t="s">
        <v>2374</v>
      </c>
      <c r="D1183" s="23" t="s">
        <v>15807</v>
      </c>
      <c r="E1183" s="24" t="s">
        <v>15812</v>
      </c>
    </row>
    <row r="1184" spans="1:5">
      <c r="A1184" s="22" t="s">
        <v>10070</v>
      </c>
      <c r="B1184" s="23" t="s">
        <v>2377</v>
      </c>
      <c r="C1184" s="23" t="s">
        <v>2376</v>
      </c>
      <c r="D1184" s="23" t="s">
        <v>15807</v>
      </c>
      <c r="E1184" s="24" t="s">
        <v>15812</v>
      </c>
    </row>
    <row r="1185" spans="1:5">
      <c r="A1185" s="25" t="s">
        <v>10071</v>
      </c>
      <c r="B1185" s="26" t="s">
        <v>2379</v>
      </c>
      <c r="C1185" s="26" t="s">
        <v>2378</v>
      </c>
      <c r="D1185" s="23" t="s">
        <v>15807</v>
      </c>
      <c r="E1185" s="24" t="s">
        <v>15812</v>
      </c>
    </row>
    <row r="1186" spans="1:5">
      <c r="A1186" s="22" t="s">
        <v>10072</v>
      </c>
      <c r="B1186" s="23" t="s">
        <v>2381</v>
      </c>
      <c r="C1186" s="23" t="s">
        <v>2380</v>
      </c>
      <c r="D1186" s="23" t="s">
        <v>15807</v>
      </c>
      <c r="E1186" s="24" t="s">
        <v>15812</v>
      </c>
    </row>
    <row r="1187" spans="1:5">
      <c r="A1187" s="25" t="s">
        <v>10073</v>
      </c>
      <c r="B1187" s="26" t="s">
        <v>2383</v>
      </c>
      <c r="C1187" s="26" t="s">
        <v>2382</v>
      </c>
      <c r="D1187" s="23" t="s">
        <v>15807</v>
      </c>
      <c r="E1187" s="24" t="s">
        <v>15812</v>
      </c>
    </row>
    <row r="1188" spans="1:5">
      <c r="A1188" s="22" t="s">
        <v>10074</v>
      </c>
      <c r="B1188" s="23" t="s">
        <v>2385</v>
      </c>
      <c r="C1188" s="23" t="s">
        <v>2384</v>
      </c>
      <c r="D1188" s="23" t="s">
        <v>15807</v>
      </c>
      <c r="E1188" s="24" t="s">
        <v>15812</v>
      </c>
    </row>
    <row r="1189" spans="1:5">
      <c r="A1189" s="25" t="s">
        <v>10075</v>
      </c>
      <c r="B1189" s="26" t="s">
        <v>2387</v>
      </c>
      <c r="C1189" s="26" t="s">
        <v>2386</v>
      </c>
      <c r="D1189" s="23" t="s">
        <v>15807</v>
      </c>
      <c r="E1189" s="24" t="s">
        <v>15812</v>
      </c>
    </row>
    <row r="1190" spans="1:5">
      <c r="A1190" s="22" t="s">
        <v>10076</v>
      </c>
      <c r="B1190" s="23" t="s">
        <v>2389</v>
      </c>
      <c r="C1190" s="23" t="s">
        <v>2388</v>
      </c>
      <c r="D1190" s="23" t="s">
        <v>15807</v>
      </c>
      <c r="E1190" s="24" t="s">
        <v>15812</v>
      </c>
    </row>
    <row r="1191" spans="1:5">
      <c r="A1191" s="25" t="s">
        <v>10077</v>
      </c>
      <c r="B1191" s="26" t="s">
        <v>2391</v>
      </c>
      <c r="C1191" s="26" t="s">
        <v>2390</v>
      </c>
      <c r="D1191" s="23" t="s">
        <v>15807</v>
      </c>
      <c r="E1191" s="24" t="s">
        <v>15812</v>
      </c>
    </row>
    <row r="1192" spans="1:5">
      <c r="A1192" s="22" t="s">
        <v>10078</v>
      </c>
      <c r="B1192" s="23" t="s">
        <v>2393</v>
      </c>
      <c r="C1192" s="23" t="s">
        <v>2392</v>
      </c>
      <c r="D1192" s="23" t="s">
        <v>15807</v>
      </c>
      <c r="E1192" s="24" t="s">
        <v>15812</v>
      </c>
    </row>
    <row r="1193" spans="1:5">
      <c r="A1193" s="25" t="s">
        <v>10079</v>
      </c>
      <c r="B1193" s="26" t="s">
        <v>2395</v>
      </c>
      <c r="C1193" s="26" t="s">
        <v>2394</v>
      </c>
      <c r="D1193" s="23" t="s">
        <v>15807</v>
      </c>
      <c r="E1193" s="24" t="s">
        <v>15812</v>
      </c>
    </row>
    <row r="1194" spans="1:5">
      <c r="A1194" s="22" t="s">
        <v>10080</v>
      </c>
      <c r="B1194" s="23" t="s">
        <v>2397</v>
      </c>
      <c r="C1194" s="23" t="s">
        <v>2396</v>
      </c>
      <c r="D1194" s="23" t="s">
        <v>15807</v>
      </c>
      <c r="E1194" s="24" t="s">
        <v>15812</v>
      </c>
    </row>
    <row r="1195" spans="1:5">
      <c r="A1195" s="25" t="s">
        <v>10081</v>
      </c>
      <c r="B1195" s="26" t="s">
        <v>2399</v>
      </c>
      <c r="C1195" s="26" t="s">
        <v>2398</v>
      </c>
      <c r="D1195" s="23" t="s">
        <v>15807</v>
      </c>
      <c r="E1195" s="24" t="s">
        <v>15812</v>
      </c>
    </row>
    <row r="1196" spans="1:5">
      <c r="A1196" s="22" t="s">
        <v>10082</v>
      </c>
      <c r="B1196" s="23" t="s">
        <v>2401</v>
      </c>
      <c r="C1196" s="23" t="s">
        <v>2400</v>
      </c>
      <c r="D1196" s="23" t="s">
        <v>15807</v>
      </c>
      <c r="E1196" s="24" t="s">
        <v>15812</v>
      </c>
    </row>
    <row r="1197" spans="1:5">
      <c r="A1197" s="25" t="s">
        <v>10083</v>
      </c>
      <c r="B1197" s="26" t="s">
        <v>2403</v>
      </c>
      <c r="C1197" s="26" t="s">
        <v>2402</v>
      </c>
      <c r="D1197" s="23" t="s">
        <v>15807</v>
      </c>
      <c r="E1197" s="24" t="s">
        <v>15812</v>
      </c>
    </row>
    <row r="1198" spans="1:5">
      <c r="A1198" s="22" t="s">
        <v>10084</v>
      </c>
      <c r="B1198" s="23" t="s">
        <v>2405</v>
      </c>
      <c r="C1198" s="23" t="s">
        <v>2404</v>
      </c>
      <c r="D1198" s="23" t="s">
        <v>15807</v>
      </c>
      <c r="E1198" s="24" t="s">
        <v>15812</v>
      </c>
    </row>
    <row r="1199" spans="1:5">
      <c r="A1199" s="25" t="s">
        <v>10085</v>
      </c>
      <c r="B1199" s="26" t="s">
        <v>2407</v>
      </c>
      <c r="C1199" s="26" t="s">
        <v>2406</v>
      </c>
      <c r="D1199" s="23" t="s">
        <v>15807</v>
      </c>
      <c r="E1199" s="24" t="s">
        <v>15812</v>
      </c>
    </row>
    <row r="1200" spans="1:5">
      <c r="A1200" s="22" t="s">
        <v>10086</v>
      </c>
      <c r="B1200" s="23" t="s">
        <v>2409</v>
      </c>
      <c r="C1200" s="23" t="s">
        <v>2408</v>
      </c>
      <c r="D1200" s="23" t="s">
        <v>15807</v>
      </c>
      <c r="E1200" s="24" t="s">
        <v>15812</v>
      </c>
    </row>
    <row r="1201" spans="1:5">
      <c r="A1201" s="25" t="s">
        <v>10087</v>
      </c>
      <c r="B1201" s="26" t="s">
        <v>2411</v>
      </c>
      <c r="C1201" s="26" t="s">
        <v>2410</v>
      </c>
      <c r="D1201" s="23" t="s">
        <v>15807</v>
      </c>
      <c r="E1201" s="24" t="s">
        <v>15812</v>
      </c>
    </row>
    <row r="1202" spans="1:5">
      <c r="A1202" s="22" t="s">
        <v>10088</v>
      </c>
      <c r="B1202" s="23" t="s">
        <v>2413</v>
      </c>
      <c r="C1202" s="23" t="s">
        <v>2412</v>
      </c>
      <c r="D1202" s="23" t="s">
        <v>15807</v>
      </c>
      <c r="E1202" s="24" t="s">
        <v>15812</v>
      </c>
    </row>
    <row r="1203" spans="1:5">
      <c r="A1203" s="25" t="s">
        <v>10089</v>
      </c>
      <c r="B1203" s="26" t="s">
        <v>2415</v>
      </c>
      <c r="C1203" s="26" t="s">
        <v>2414</v>
      </c>
      <c r="D1203" s="23" t="s">
        <v>15807</v>
      </c>
      <c r="E1203" s="24" t="s">
        <v>15812</v>
      </c>
    </row>
    <row r="1204" spans="1:5">
      <c r="A1204" s="22" t="s">
        <v>10090</v>
      </c>
      <c r="B1204" s="23" t="s">
        <v>2417</v>
      </c>
      <c r="C1204" s="23" t="s">
        <v>2416</v>
      </c>
      <c r="D1204" s="23" t="s">
        <v>15807</v>
      </c>
      <c r="E1204" s="24" t="s">
        <v>15812</v>
      </c>
    </row>
    <row r="1205" spans="1:5">
      <c r="A1205" s="25" t="s">
        <v>10091</v>
      </c>
      <c r="B1205" s="26" t="s">
        <v>2419</v>
      </c>
      <c r="C1205" s="26" t="s">
        <v>2418</v>
      </c>
      <c r="D1205" s="23" t="s">
        <v>15807</v>
      </c>
      <c r="E1205" s="24" t="s">
        <v>15812</v>
      </c>
    </row>
    <row r="1206" spans="1:5">
      <c r="A1206" s="22" t="s">
        <v>10092</v>
      </c>
      <c r="B1206" s="23" t="s">
        <v>2421</v>
      </c>
      <c r="C1206" s="23" t="s">
        <v>2420</v>
      </c>
      <c r="D1206" s="23" t="s">
        <v>15807</v>
      </c>
      <c r="E1206" s="24" t="s">
        <v>15812</v>
      </c>
    </row>
    <row r="1207" spans="1:5">
      <c r="A1207" s="25" t="s">
        <v>10093</v>
      </c>
      <c r="B1207" s="26" t="s">
        <v>2423</v>
      </c>
      <c r="C1207" s="26" t="s">
        <v>2422</v>
      </c>
      <c r="D1207" s="23" t="s">
        <v>15807</v>
      </c>
      <c r="E1207" s="24" t="s">
        <v>15812</v>
      </c>
    </row>
    <row r="1208" spans="1:5">
      <c r="A1208" s="22" t="s">
        <v>10094</v>
      </c>
      <c r="B1208" s="23" t="s">
        <v>2425</v>
      </c>
      <c r="C1208" s="23" t="s">
        <v>2424</v>
      </c>
      <c r="D1208" s="23" t="s">
        <v>15807</v>
      </c>
      <c r="E1208" s="24" t="s">
        <v>15812</v>
      </c>
    </row>
    <row r="1209" spans="1:5">
      <c r="A1209" s="25" t="s">
        <v>10095</v>
      </c>
      <c r="B1209" s="26" t="s">
        <v>2427</v>
      </c>
      <c r="C1209" s="26" t="s">
        <v>2426</v>
      </c>
      <c r="D1209" s="23" t="s">
        <v>15807</v>
      </c>
      <c r="E1209" s="24" t="s">
        <v>15812</v>
      </c>
    </row>
    <row r="1210" spans="1:5">
      <c r="A1210" s="22" t="s">
        <v>10096</v>
      </c>
      <c r="B1210" s="23" t="s">
        <v>2429</v>
      </c>
      <c r="C1210" s="23" t="s">
        <v>2428</v>
      </c>
      <c r="D1210" s="23" t="s">
        <v>15807</v>
      </c>
      <c r="E1210" s="24" t="s">
        <v>15812</v>
      </c>
    </row>
    <row r="1211" spans="1:5">
      <c r="A1211" s="25" t="s">
        <v>10097</v>
      </c>
      <c r="B1211" s="26" t="s">
        <v>2431</v>
      </c>
      <c r="C1211" s="26" t="s">
        <v>2430</v>
      </c>
      <c r="D1211" s="23" t="s">
        <v>15807</v>
      </c>
      <c r="E1211" s="24" t="s">
        <v>15812</v>
      </c>
    </row>
    <row r="1212" spans="1:5">
      <c r="A1212" s="22" t="s">
        <v>10098</v>
      </c>
      <c r="B1212" s="23" t="s">
        <v>2433</v>
      </c>
      <c r="C1212" s="23" t="s">
        <v>2432</v>
      </c>
      <c r="D1212" s="23" t="s">
        <v>15807</v>
      </c>
      <c r="E1212" s="24" t="s">
        <v>15812</v>
      </c>
    </row>
    <row r="1213" spans="1:5">
      <c r="A1213" s="25" t="s">
        <v>10099</v>
      </c>
      <c r="B1213" s="26" t="s">
        <v>2435</v>
      </c>
      <c r="C1213" s="26" t="s">
        <v>2434</v>
      </c>
      <c r="D1213" s="23" t="s">
        <v>15807</v>
      </c>
      <c r="E1213" s="24" t="s">
        <v>15812</v>
      </c>
    </row>
    <row r="1214" spans="1:5">
      <c r="A1214" s="22" t="s">
        <v>10100</v>
      </c>
      <c r="B1214" s="23" t="s">
        <v>2437</v>
      </c>
      <c r="C1214" s="23" t="s">
        <v>2436</v>
      </c>
      <c r="D1214" s="23" t="s">
        <v>15807</v>
      </c>
      <c r="E1214" s="24" t="s">
        <v>15812</v>
      </c>
    </row>
    <row r="1215" spans="1:5">
      <c r="A1215" s="25" t="s">
        <v>10101</v>
      </c>
      <c r="B1215" s="26" t="s">
        <v>2439</v>
      </c>
      <c r="C1215" s="26" t="s">
        <v>2438</v>
      </c>
      <c r="D1215" s="23" t="s">
        <v>15807</v>
      </c>
      <c r="E1215" s="24" t="s">
        <v>15812</v>
      </c>
    </row>
    <row r="1216" spans="1:5">
      <c r="A1216" s="22" t="s">
        <v>10102</v>
      </c>
      <c r="B1216" s="23" t="s">
        <v>2441</v>
      </c>
      <c r="C1216" s="23" t="s">
        <v>2440</v>
      </c>
      <c r="D1216" s="23" t="s">
        <v>15807</v>
      </c>
      <c r="E1216" s="24" t="s">
        <v>15812</v>
      </c>
    </row>
    <row r="1217" spans="1:5">
      <c r="A1217" s="25" t="s">
        <v>10103</v>
      </c>
      <c r="B1217" s="26" t="s">
        <v>2443</v>
      </c>
      <c r="C1217" s="26" t="s">
        <v>2442</v>
      </c>
      <c r="D1217" s="23" t="s">
        <v>15807</v>
      </c>
      <c r="E1217" s="24" t="s">
        <v>15812</v>
      </c>
    </row>
    <row r="1218" spans="1:5">
      <c r="A1218" s="22" t="s">
        <v>10104</v>
      </c>
      <c r="B1218" s="23" t="s">
        <v>2445</v>
      </c>
      <c r="C1218" s="23" t="s">
        <v>2444</v>
      </c>
      <c r="D1218" s="23" t="s">
        <v>15807</v>
      </c>
      <c r="E1218" s="24" t="s">
        <v>15812</v>
      </c>
    </row>
    <row r="1219" spans="1:5">
      <c r="A1219" s="25" t="s">
        <v>10105</v>
      </c>
      <c r="B1219" s="26" t="s">
        <v>2447</v>
      </c>
      <c r="C1219" s="26" t="s">
        <v>2446</v>
      </c>
      <c r="D1219" s="23" t="s">
        <v>15807</v>
      </c>
      <c r="E1219" s="24" t="s">
        <v>15812</v>
      </c>
    </row>
    <row r="1220" spans="1:5">
      <c r="A1220" s="22" t="s">
        <v>10106</v>
      </c>
      <c r="B1220" s="23" t="s">
        <v>2449</v>
      </c>
      <c r="C1220" s="23" t="s">
        <v>2448</v>
      </c>
      <c r="D1220" s="23" t="s">
        <v>15807</v>
      </c>
      <c r="E1220" s="24" t="s">
        <v>15812</v>
      </c>
    </row>
    <row r="1221" spans="1:5">
      <c r="A1221" s="25" t="s">
        <v>10107</v>
      </c>
      <c r="B1221" s="26" t="s">
        <v>2451</v>
      </c>
      <c r="C1221" s="26" t="s">
        <v>2450</v>
      </c>
      <c r="D1221" s="23" t="s">
        <v>15807</v>
      </c>
      <c r="E1221" s="24" t="s">
        <v>15812</v>
      </c>
    </row>
    <row r="1222" spans="1:5">
      <c r="A1222" s="22" t="s">
        <v>10108</v>
      </c>
      <c r="B1222" s="23" t="s">
        <v>2453</v>
      </c>
      <c r="C1222" s="23" t="s">
        <v>2452</v>
      </c>
      <c r="D1222" s="23" t="s">
        <v>15807</v>
      </c>
      <c r="E1222" s="24" t="s">
        <v>15812</v>
      </c>
    </row>
    <row r="1223" spans="1:5">
      <c r="A1223" s="25" t="s">
        <v>10109</v>
      </c>
      <c r="B1223" s="26" t="s">
        <v>2455</v>
      </c>
      <c r="C1223" s="26" t="s">
        <v>2454</v>
      </c>
      <c r="D1223" s="23" t="s">
        <v>15807</v>
      </c>
      <c r="E1223" s="24" t="s">
        <v>15812</v>
      </c>
    </row>
    <row r="1224" spans="1:5">
      <c r="A1224" s="22" t="s">
        <v>10110</v>
      </c>
      <c r="B1224" s="23" t="s">
        <v>2457</v>
      </c>
      <c r="C1224" s="23" t="s">
        <v>2456</v>
      </c>
      <c r="D1224" s="23" t="s">
        <v>15807</v>
      </c>
      <c r="E1224" s="24" t="s">
        <v>15812</v>
      </c>
    </row>
    <row r="1225" spans="1:5">
      <c r="A1225" s="25" t="s">
        <v>10111</v>
      </c>
      <c r="B1225" s="26" t="s">
        <v>2459</v>
      </c>
      <c r="C1225" s="26" t="s">
        <v>2458</v>
      </c>
      <c r="D1225" s="23" t="s">
        <v>15807</v>
      </c>
      <c r="E1225" s="24" t="s">
        <v>15812</v>
      </c>
    </row>
    <row r="1226" spans="1:5">
      <c r="A1226" s="22" t="s">
        <v>10112</v>
      </c>
      <c r="B1226" s="23" t="s">
        <v>2461</v>
      </c>
      <c r="C1226" s="23" t="s">
        <v>2460</v>
      </c>
      <c r="D1226" s="23" t="s">
        <v>15807</v>
      </c>
      <c r="E1226" s="24" t="s">
        <v>15812</v>
      </c>
    </row>
    <row r="1227" spans="1:5">
      <c r="A1227" s="25" t="s">
        <v>10113</v>
      </c>
      <c r="B1227" s="26" t="s">
        <v>2463</v>
      </c>
      <c r="C1227" s="26" t="s">
        <v>2462</v>
      </c>
      <c r="D1227" s="23" t="s">
        <v>15807</v>
      </c>
      <c r="E1227" s="24" t="s">
        <v>15812</v>
      </c>
    </row>
    <row r="1228" spans="1:5">
      <c r="A1228" s="22" t="s">
        <v>10114</v>
      </c>
      <c r="B1228" s="23" t="s">
        <v>2465</v>
      </c>
      <c r="C1228" s="23" t="s">
        <v>2464</v>
      </c>
      <c r="D1228" s="23" t="s">
        <v>15807</v>
      </c>
      <c r="E1228" s="24" t="s">
        <v>15812</v>
      </c>
    </row>
    <row r="1229" spans="1:5">
      <c r="A1229" s="25" t="s">
        <v>10115</v>
      </c>
      <c r="B1229" s="26" t="s">
        <v>2467</v>
      </c>
      <c r="C1229" s="26" t="s">
        <v>2466</v>
      </c>
      <c r="D1229" s="23" t="s">
        <v>15807</v>
      </c>
      <c r="E1229" s="24" t="s">
        <v>15812</v>
      </c>
    </row>
    <row r="1230" spans="1:5">
      <c r="A1230" s="22" t="s">
        <v>10116</v>
      </c>
      <c r="B1230" s="23" t="s">
        <v>2469</v>
      </c>
      <c r="C1230" s="23" t="s">
        <v>2468</v>
      </c>
      <c r="D1230" s="23" t="s">
        <v>15807</v>
      </c>
      <c r="E1230" s="24" t="s">
        <v>15812</v>
      </c>
    </row>
    <row r="1231" spans="1:5">
      <c r="A1231" s="25" t="s">
        <v>10117</v>
      </c>
      <c r="B1231" s="26" t="s">
        <v>2471</v>
      </c>
      <c r="C1231" s="26" t="s">
        <v>2470</v>
      </c>
      <c r="D1231" s="23" t="s">
        <v>15807</v>
      </c>
      <c r="E1231" s="24" t="s">
        <v>15812</v>
      </c>
    </row>
    <row r="1232" spans="1:5">
      <c r="A1232" s="22" t="s">
        <v>10118</v>
      </c>
      <c r="B1232" s="23" t="s">
        <v>2473</v>
      </c>
      <c r="C1232" s="23" t="s">
        <v>2472</v>
      </c>
      <c r="D1232" s="23" t="s">
        <v>15807</v>
      </c>
      <c r="E1232" s="24" t="s">
        <v>15812</v>
      </c>
    </row>
    <row r="1233" spans="1:5">
      <c r="A1233" s="25" t="s">
        <v>10119</v>
      </c>
      <c r="B1233" s="26" t="s">
        <v>2475</v>
      </c>
      <c r="C1233" s="26" t="s">
        <v>2474</v>
      </c>
      <c r="D1233" s="23" t="s">
        <v>15807</v>
      </c>
      <c r="E1233" s="24" t="s">
        <v>15812</v>
      </c>
    </row>
    <row r="1234" spans="1:5">
      <c r="A1234" s="22" t="s">
        <v>10120</v>
      </c>
      <c r="B1234" s="23" t="s">
        <v>2477</v>
      </c>
      <c r="C1234" s="23" t="s">
        <v>2476</v>
      </c>
      <c r="D1234" s="23" t="s">
        <v>15807</v>
      </c>
      <c r="E1234" s="24" t="s">
        <v>15812</v>
      </c>
    </row>
    <row r="1235" spans="1:5">
      <c r="A1235" s="25" t="s">
        <v>10121</v>
      </c>
      <c r="B1235" s="26" t="s">
        <v>2479</v>
      </c>
      <c r="C1235" s="26" t="s">
        <v>2478</v>
      </c>
      <c r="D1235" s="23" t="s">
        <v>15807</v>
      </c>
      <c r="E1235" s="24" t="s">
        <v>15812</v>
      </c>
    </row>
    <row r="1236" spans="1:5">
      <c r="A1236" s="22" t="s">
        <v>10122</v>
      </c>
      <c r="B1236" s="23" t="s">
        <v>2481</v>
      </c>
      <c r="C1236" s="23" t="s">
        <v>2480</v>
      </c>
      <c r="D1236" s="23" t="s">
        <v>15807</v>
      </c>
      <c r="E1236" s="24" t="s">
        <v>15812</v>
      </c>
    </row>
    <row r="1237" spans="1:5">
      <c r="A1237" s="25" t="s">
        <v>10123</v>
      </c>
      <c r="B1237" s="26" t="s">
        <v>2483</v>
      </c>
      <c r="C1237" s="26" t="s">
        <v>2482</v>
      </c>
      <c r="D1237" s="23" t="s">
        <v>15807</v>
      </c>
      <c r="E1237" s="24" t="s">
        <v>15812</v>
      </c>
    </row>
    <row r="1238" spans="1:5">
      <c r="A1238" s="22" t="s">
        <v>10124</v>
      </c>
      <c r="B1238" s="23" t="s">
        <v>2485</v>
      </c>
      <c r="C1238" s="23" t="s">
        <v>2484</v>
      </c>
      <c r="D1238" s="23" t="s">
        <v>15807</v>
      </c>
      <c r="E1238" s="24" t="s">
        <v>15812</v>
      </c>
    </row>
    <row r="1239" spans="1:5">
      <c r="A1239" s="25" t="s">
        <v>10125</v>
      </c>
      <c r="B1239" s="26" t="s">
        <v>2487</v>
      </c>
      <c r="C1239" s="26" t="s">
        <v>2486</v>
      </c>
      <c r="D1239" s="23" t="s">
        <v>15807</v>
      </c>
      <c r="E1239" s="24" t="s">
        <v>15812</v>
      </c>
    </row>
    <row r="1240" spans="1:5">
      <c r="A1240" s="22" t="s">
        <v>10126</v>
      </c>
      <c r="B1240" s="23" t="s">
        <v>2489</v>
      </c>
      <c r="C1240" s="23" t="s">
        <v>2488</v>
      </c>
      <c r="D1240" s="23" t="s">
        <v>15807</v>
      </c>
      <c r="E1240" s="24" t="s">
        <v>15812</v>
      </c>
    </row>
    <row r="1241" spans="1:5">
      <c r="A1241" s="25" t="s">
        <v>10127</v>
      </c>
      <c r="B1241" s="26" t="s">
        <v>2491</v>
      </c>
      <c r="C1241" s="26" t="s">
        <v>2490</v>
      </c>
      <c r="D1241" s="23" t="s">
        <v>15807</v>
      </c>
      <c r="E1241" s="24" t="s">
        <v>15812</v>
      </c>
    </row>
    <row r="1242" spans="1:5">
      <c r="A1242" s="22" t="s">
        <v>10128</v>
      </c>
      <c r="B1242" s="23" t="s">
        <v>2493</v>
      </c>
      <c r="C1242" s="23" t="s">
        <v>2492</v>
      </c>
      <c r="D1242" s="23" t="s">
        <v>15807</v>
      </c>
      <c r="E1242" s="24" t="s">
        <v>15812</v>
      </c>
    </row>
    <row r="1243" spans="1:5">
      <c r="A1243" s="25" t="s">
        <v>10129</v>
      </c>
      <c r="B1243" s="26" t="s">
        <v>2495</v>
      </c>
      <c r="C1243" s="26" t="s">
        <v>2494</v>
      </c>
      <c r="D1243" s="23" t="s">
        <v>15807</v>
      </c>
      <c r="E1243" s="24" t="s">
        <v>15812</v>
      </c>
    </row>
    <row r="1244" spans="1:5">
      <c r="A1244" s="22" t="s">
        <v>10130</v>
      </c>
      <c r="B1244" s="23" t="s">
        <v>2497</v>
      </c>
      <c r="C1244" s="23" t="s">
        <v>2496</v>
      </c>
      <c r="D1244" s="23" t="s">
        <v>15807</v>
      </c>
      <c r="E1244" s="24" t="s">
        <v>15812</v>
      </c>
    </row>
    <row r="1245" spans="1:5">
      <c r="A1245" s="25" t="s">
        <v>10131</v>
      </c>
      <c r="B1245" s="26" t="s">
        <v>2499</v>
      </c>
      <c r="C1245" s="26" t="s">
        <v>2498</v>
      </c>
      <c r="D1245" s="23" t="s">
        <v>15807</v>
      </c>
      <c r="E1245" s="24" t="s">
        <v>15812</v>
      </c>
    </row>
    <row r="1246" spans="1:5">
      <c r="A1246" s="22" t="s">
        <v>10132</v>
      </c>
      <c r="B1246" s="23" t="s">
        <v>2501</v>
      </c>
      <c r="C1246" s="23" t="s">
        <v>2500</v>
      </c>
      <c r="D1246" s="23" t="s">
        <v>15807</v>
      </c>
      <c r="E1246" s="24" t="s">
        <v>15812</v>
      </c>
    </row>
    <row r="1247" spans="1:5">
      <c r="A1247" s="25" t="s">
        <v>10133</v>
      </c>
      <c r="B1247" s="26" t="s">
        <v>2503</v>
      </c>
      <c r="C1247" s="26" t="s">
        <v>2502</v>
      </c>
      <c r="D1247" s="23" t="s">
        <v>15807</v>
      </c>
      <c r="E1247" s="24" t="s">
        <v>15812</v>
      </c>
    </row>
    <row r="1248" spans="1:5">
      <c r="A1248" s="22" t="s">
        <v>10134</v>
      </c>
      <c r="B1248" s="23" t="s">
        <v>2505</v>
      </c>
      <c r="C1248" s="23" t="s">
        <v>2504</v>
      </c>
      <c r="D1248" s="23" t="s">
        <v>15807</v>
      </c>
      <c r="E1248" s="24" t="s">
        <v>15812</v>
      </c>
    </row>
    <row r="1249" spans="1:5">
      <c r="A1249" s="25" t="s">
        <v>10135</v>
      </c>
      <c r="B1249" s="26" t="s">
        <v>2507</v>
      </c>
      <c r="C1249" s="26" t="s">
        <v>2506</v>
      </c>
      <c r="D1249" s="23" t="s">
        <v>15807</v>
      </c>
      <c r="E1249" s="24" t="s">
        <v>15812</v>
      </c>
    </row>
    <row r="1250" spans="1:5">
      <c r="A1250" s="22" t="s">
        <v>10136</v>
      </c>
      <c r="B1250" s="23" t="s">
        <v>2509</v>
      </c>
      <c r="C1250" s="23" t="s">
        <v>2508</v>
      </c>
      <c r="D1250" s="23" t="s">
        <v>15807</v>
      </c>
      <c r="E1250" s="24" t="s">
        <v>15812</v>
      </c>
    </row>
    <row r="1251" spans="1:5">
      <c r="A1251" s="25" t="s">
        <v>10137</v>
      </c>
      <c r="B1251" s="26" t="s">
        <v>2511</v>
      </c>
      <c r="C1251" s="26" t="s">
        <v>2510</v>
      </c>
      <c r="D1251" s="23" t="s">
        <v>15807</v>
      </c>
      <c r="E1251" s="24" t="s">
        <v>15812</v>
      </c>
    </row>
    <row r="1252" spans="1:5">
      <c r="A1252" s="22" t="s">
        <v>10138</v>
      </c>
      <c r="B1252" s="23" t="s">
        <v>2513</v>
      </c>
      <c r="C1252" s="23" t="s">
        <v>2512</v>
      </c>
      <c r="D1252" s="23" t="s">
        <v>15807</v>
      </c>
      <c r="E1252" s="24" t="s">
        <v>15812</v>
      </c>
    </row>
    <row r="1253" spans="1:5">
      <c r="A1253" s="25" t="s">
        <v>10139</v>
      </c>
      <c r="B1253" s="26" t="s">
        <v>2515</v>
      </c>
      <c r="C1253" s="26" t="s">
        <v>2514</v>
      </c>
      <c r="D1253" s="23" t="s">
        <v>15807</v>
      </c>
      <c r="E1253" s="24" t="s">
        <v>15812</v>
      </c>
    </row>
    <row r="1254" spans="1:5">
      <c r="A1254" s="22" t="s">
        <v>10140</v>
      </c>
      <c r="B1254" s="23" t="s">
        <v>2517</v>
      </c>
      <c r="C1254" s="23" t="s">
        <v>2516</v>
      </c>
      <c r="D1254" s="23" t="s">
        <v>15807</v>
      </c>
      <c r="E1254" s="24" t="s">
        <v>15812</v>
      </c>
    </row>
    <row r="1255" spans="1:5">
      <c r="A1255" s="25" t="s">
        <v>10141</v>
      </c>
      <c r="B1255" s="26" t="s">
        <v>2519</v>
      </c>
      <c r="C1255" s="26" t="s">
        <v>2518</v>
      </c>
      <c r="D1255" s="23" t="s">
        <v>15807</v>
      </c>
      <c r="E1255" s="24" t="s">
        <v>15812</v>
      </c>
    </row>
    <row r="1256" spans="1:5">
      <c r="A1256" s="22" t="s">
        <v>10142</v>
      </c>
      <c r="B1256" s="23" t="s">
        <v>2521</v>
      </c>
      <c r="C1256" s="23" t="s">
        <v>2520</v>
      </c>
      <c r="D1256" s="23" t="s">
        <v>15807</v>
      </c>
      <c r="E1256" s="24" t="s">
        <v>15812</v>
      </c>
    </row>
    <row r="1257" spans="1:5">
      <c r="A1257" s="25" t="s">
        <v>10143</v>
      </c>
      <c r="B1257" s="26" t="s">
        <v>2523</v>
      </c>
      <c r="C1257" s="26" t="s">
        <v>2522</v>
      </c>
      <c r="D1257" s="23" t="s">
        <v>15807</v>
      </c>
      <c r="E1257" s="24" t="s">
        <v>15812</v>
      </c>
    </row>
    <row r="1258" spans="1:5">
      <c r="A1258" s="22" t="s">
        <v>10144</v>
      </c>
      <c r="B1258" s="23" t="s">
        <v>2525</v>
      </c>
      <c r="C1258" s="23" t="s">
        <v>2524</v>
      </c>
      <c r="D1258" s="23" t="s">
        <v>15807</v>
      </c>
      <c r="E1258" s="24" t="s">
        <v>15812</v>
      </c>
    </row>
    <row r="1259" spans="1:5">
      <c r="A1259" s="25" t="s">
        <v>10145</v>
      </c>
      <c r="B1259" s="26" t="s">
        <v>2527</v>
      </c>
      <c r="C1259" s="26" t="s">
        <v>2526</v>
      </c>
      <c r="D1259" s="23" t="s">
        <v>15807</v>
      </c>
      <c r="E1259" s="24" t="s">
        <v>15812</v>
      </c>
    </row>
    <row r="1260" spans="1:5">
      <c r="A1260" s="22" t="s">
        <v>10146</v>
      </c>
      <c r="B1260" s="23" t="s">
        <v>2529</v>
      </c>
      <c r="C1260" s="23" t="s">
        <v>2528</v>
      </c>
      <c r="D1260" s="23" t="s">
        <v>15807</v>
      </c>
      <c r="E1260" s="24" t="s">
        <v>15812</v>
      </c>
    </row>
    <row r="1261" spans="1:5">
      <c r="A1261" s="25" t="s">
        <v>10147</v>
      </c>
      <c r="B1261" s="26" t="s">
        <v>2531</v>
      </c>
      <c r="C1261" s="26" t="s">
        <v>2530</v>
      </c>
      <c r="D1261" s="23" t="s">
        <v>15807</v>
      </c>
      <c r="E1261" s="24" t="s">
        <v>15812</v>
      </c>
    </row>
    <row r="1262" spans="1:5">
      <c r="A1262" s="22" t="s">
        <v>10148</v>
      </c>
      <c r="B1262" s="23" t="s">
        <v>2533</v>
      </c>
      <c r="C1262" s="23" t="s">
        <v>2532</v>
      </c>
      <c r="D1262" s="23" t="s">
        <v>15807</v>
      </c>
      <c r="E1262" s="24" t="s">
        <v>15812</v>
      </c>
    </row>
    <row r="1263" spans="1:5">
      <c r="A1263" s="25" t="s">
        <v>10149</v>
      </c>
      <c r="B1263" s="26" t="s">
        <v>2535</v>
      </c>
      <c r="C1263" s="26" t="s">
        <v>2534</v>
      </c>
      <c r="D1263" s="23" t="s">
        <v>15807</v>
      </c>
      <c r="E1263" s="24" t="s">
        <v>15812</v>
      </c>
    </row>
    <row r="1264" spans="1:5">
      <c r="A1264" s="22" t="s">
        <v>10150</v>
      </c>
      <c r="B1264" s="23" t="s">
        <v>2537</v>
      </c>
      <c r="C1264" s="23" t="s">
        <v>2536</v>
      </c>
      <c r="D1264" s="23" t="s">
        <v>15807</v>
      </c>
      <c r="E1264" s="24" t="s">
        <v>15812</v>
      </c>
    </row>
    <row r="1265" spans="1:5">
      <c r="A1265" s="25" t="s">
        <v>10151</v>
      </c>
      <c r="B1265" s="26" t="s">
        <v>2539</v>
      </c>
      <c r="C1265" s="26" t="s">
        <v>2538</v>
      </c>
      <c r="D1265" s="23" t="s">
        <v>15807</v>
      </c>
      <c r="E1265" s="24" t="s">
        <v>15812</v>
      </c>
    </row>
    <row r="1266" spans="1:5">
      <c r="A1266" s="22" t="s">
        <v>10152</v>
      </c>
      <c r="B1266" s="23" t="s">
        <v>2541</v>
      </c>
      <c r="C1266" s="23" t="s">
        <v>2540</v>
      </c>
      <c r="D1266" s="23" t="s">
        <v>15807</v>
      </c>
      <c r="E1266" s="24" t="s">
        <v>15812</v>
      </c>
    </row>
    <row r="1267" spans="1:5">
      <c r="A1267" s="25" t="s">
        <v>10153</v>
      </c>
      <c r="B1267" s="26" t="s">
        <v>2543</v>
      </c>
      <c r="C1267" s="26" t="s">
        <v>2542</v>
      </c>
      <c r="D1267" s="23" t="s">
        <v>15807</v>
      </c>
      <c r="E1267" s="24" t="s">
        <v>15812</v>
      </c>
    </row>
    <row r="1268" spans="1:5">
      <c r="A1268" s="22" t="s">
        <v>10154</v>
      </c>
      <c r="B1268" s="23" t="s">
        <v>2545</v>
      </c>
      <c r="C1268" s="23" t="s">
        <v>2544</v>
      </c>
      <c r="D1268" s="23" t="s">
        <v>15807</v>
      </c>
      <c r="E1268" s="24" t="s">
        <v>15812</v>
      </c>
    </row>
    <row r="1269" spans="1:5">
      <c r="A1269" s="25" t="s">
        <v>10155</v>
      </c>
      <c r="B1269" s="26" t="s">
        <v>2547</v>
      </c>
      <c r="C1269" s="26" t="s">
        <v>2546</v>
      </c>
      <c r="D1269" s="23" t="s">
        <v>15807</v>
      </c>
      <c r="E1269" s="24" t="s">
        <v>15812</v>
      </c>
    </row>
    <row r="1270" spans="1:5">
      <c r="A1270" s="22" t="s">
        <v>10156</v>
      </c>
      <c r="B1270" s="23" t="s">
        <v>2549</v>
      </c>
      <c r="C1270" s="23" t="s">
        <v>2548</v>
      </c>
      <c r="D1270" s="23" t="s">
        <v>15807</v>
      </c>
      <c r="E1270" s="24" t="s">
        <v>15812</v>
      </c>
    </row>
    <row r="1271" spans="1:5">
      <c r="A1271" s="25" t="s">
        <v>10157</v>
      </c>
      <c r="B1271" s="26" t="s">
        <v>2551</v>
      </c>
      <c r="C1271" s="26" t="s">
        <v>2550</v>
      </c>
      <c r="D1271" s="23" t="s">
        <v>15807</v>
      </c>
      <c r="E1271" s="24" t="s">
        <v>15812</v>
      </c>
    </row>
    <row r="1272" spans="1:5">
      <c r="A1272" s="22" t="s">
        <v>10158</v>
      </c>
      <c r="B1272" s="23" t="s">
        <v>2553</v>
      </c>
      <c r="C1272" s="23" t="s">
        <v>2552</v>
      </c>
      <c r="D1272" s="23" t="s">
        <v>15807</v>
      </c>
      <c r="E1272" s="24" t="s">
        <v>15812</v>
      </c>
    </row>
    <row r="1273" spans="1:5">
      <c r="A1273" s="25" t="s">
        <v>10159</v>
      </c>
      <c r="B1273" s="26" t="s">
        <v>2555</v>
      </c>
      <c r="C1273" s="26" t="s">
        <v>2554</v>
      </c>
      <c r="D1273" s="23" t="s">
        <v>15807</v>
      </c>
      <c r="E1273" s="24" t="s">
        <v>15812</v>
      </c>
    </row>
    <row r="1274" spans="1:5">
      <c r="A1274" s="22" t="s">
        <v>10160</v>
      </c>
      <c r="B1274" s="23" t="s">
        <v>2557</v>
      </c>
      <c r="C1274" s="23" t="s">
        <v>2556</v>
      </c>
      <c r="D1274" s="23" t="s">
        <v>15807</v>
      </c>
      <c r="E1274" s="24" t="s">
        <v>15812</v>
      </c>
    </row>
    <row r="1275" spans="1:5">
      <c r="A1275" s="25" t="s">
        <v>10161</v>
      </c>
      <c r="B1275" s="26" t="s">
        <v>2559</v>
      </c>
      <c r="C1275" s="26" t="s">
        <v>2558</v>
      </c>
      <c r="D1275" s="23" t="s">
        <v>15807</v>
      </c>
      <c r="E1275" s="24" t="s">
        <v>15812</v>
      </c>
    </row>
    <row r="1276" spans="1:5">
      <c r="A1276" s="22" t="s">
        <v>10162</v>
      </c>
      <c r="B1276" s="23" t="s">
        <v>2561</v>
      </c>
      <c r="C1276" s="23" t="s">
        <v>2560</v>
      </c>
      <c r="D1276" s="23" t="s">
        <v>15807</v>
      </c>
      <c r="E1276" s="24" t="s">
        <v>15812</v>
      </c>
    </row>
    <row r="1277" spans="1:5">
      <c r="A1277" s="25" t="s">
        <v>10163</v>
      </c>
      <c r="B1277" s="26" t="s">
        <v>2563</v>
      </c>
      <c r="C1277" s="26" t="s">
        <v>2562</v>
      </c>
      <c r="D1277" s="23" t="s">
        <v>15807</v>
      </c>
      <c r="E1277" s="24" t="s">
        <v>15812</v>
      </c>
    </row>
    <row r="1278" spans="1:5">
      <c r="A1278" s="22" t="s">
        <v>10164</v>
      </c>
      <c r="B1278" s="23" t="s">
        <v>2565</v>
      </c>
      <c r="C1278" s="23" t="s">
        <v>2564</v>
      </c>
      <c r="D1278" s="23" t="s">
        <v>15807</v>
      </c>
      <c r="E1278" s="24" t="s">
        <v>15812</v>
      </c>
    </row>
    <row r="1279" spans="1:5">
      <c r="A1279" s="25" t="s">
        <v>10165</v>
      </c>
      <c r="B1279" s="26" t="s">
        <v>2567</v>
      </c>
      <c r="C1279" s="26" t="s">
        <v>2566</v>
      </c>
      <c r="D1279" s="23" t="s">
        <v>15807</v>
      </c>
      <c r="E1279" s="24" t="s">
        <v>15812</v>
      </c>
    </row>
    <row r="1280" spans="1:5">
      <c r="A1280" s="22" t="s">
        <v>10166</v>
      </c>
      <c r="B1280" s="23" t="s">
        <v>2569</v>
      </c>
      <c r="C1280" s="23" t="s">
        <v>2568</v>
      </c>
      <c r="D1280" s="23" t="s">
        <v>15807</v>
      </c>
      <c r="E1280" s="24" t="s">
        <v>15812</v>
      </c>
    </row>
    <row r="1281" spans="1:5">
      <c r="A1281" s="25" t="s">
        <v>10167</v>
      </c>
      <c r="B1281" s="26" t="s">
        <v>2571</v>
      </c>
      <c r="C1281" s="26" t="s">
        <v>2570</v>
      </c>
      <c r="D1281" s="23" t="s">
        <v>15807</v>
      </c>
      <c r="E1281" s="24" t="s">
        <v>15812</v>
      </c>
    </row>
    <row r="1282" spans="1:5">
      <c r="A1282" s="22" t="s">
        <v>10168</v>
      </c>
      <c r="B1282" s="23" t="s">
        <v>2573</v>
      </c>
      <c r="C1282" s="23" t="s">
        <v>2572</v>
      </c>
      <c r="D1282" s="23" t="s">
        <v>15807</v>
      </c>
      <c r="E1282" s="24" t="s">
        <v>15812</v>
      </c>
    </row>
    <row r="1283" spans="1:5">
      <c r="A1283" s="25" t="s">
        <v>10169</v>
      </c>
      <c r="B1283" s="26" t="s">
        <v>2575</v>
      </c>
      <c r="C1283" s="26" t="s">
        <v>2574</v>
      </c>
      <c r="D1283" s="23" t="s">
        <v>15807</v>
      </c>
      <c r="E1283" s="24" t="s">
        <v>15812</v>
      </c>
    </row>
    <row r="1284" spans="1:5">
      <c r="A1284" s="22" t="s">
        <v>10170</v>
      </c>
      <c r="B1284" s="23" t="s">
        <v>2577</v>
      </c>
      <c r="C1284" s="23" t="s">
        <v>2576</v>
      </c>
      <c r="D1284" s="23" t="s">
        <v>15807</v>
      </c>
      <c r="E1284" s="24" t="s">
        <v>15812</v>
      </c>
    </row>
    <row r="1285" spans="1:5">
      <c r="A1285" s="25" t="s">
        <v>10171</v>
      </c>
      <c r="B1285" s="26" t="s">
        <v>2579</v>
      </c>
      <c r="C1285" s="26" t="s">
        <v>2578</v>
      </c>
      <c r="D1285" s="23" t="s">
        <v>15807</v>
      </c>
      <c r="E1285" s="24" t="s">
        <v>15812</v>
      </c>
    </row>
    <row r="1286" spans="1:5">
      <c r="A1286" s="22" t="s">
        <v>10172</v>
      </c>
      <c r="B1286" s="23" t="s">
        <v>2581</v>
      </c>
      <c r="C1286" s="23" t="s">
        <v>2580</v>
      </c>
      <c r="D1286" s="23" t="s">
        <v>15807</v>
      </c>
      <c r="E1286" s="24" t="s">
        <v>15812</v>
      </c>
    </row>
    <row r="1287" spans="1:5">
      <c r="A1287" s="25" t="s">
        <v>10173</v>
      </c>
      <c r="B1287" s="26" t="s">
        <v>2583</v>
      </c>
      <c r="C1287" s="26" t="s">
        <v>2582</v>
      </c>
      <c r="D1287" s="23" t="s">
        <v>15807</v>
      </c>
      <c r="E1287" s="24" t="s">
        <v>15812</v>
      </c>
    </row>
    <row r="1288" spans="1:5">
      <c r="A1288" s="22" t="s">
        <v>10174</v>
      </c>
      <c r="B1288" s="23" t="s">
        <v>2585</v>
      </c>
      <c r="C1288" s="23" t="s">
        <v>2584</v>
      </c>
      <c r="D1288" s="23" t="s">
        <v>15807</v>
      </c>
      <c r="E1288" s="24" t="s">
        <v>15812</v>
      </c>
    </row>
    <row r="1289" spans="1:5">
      <c r="A1289" s="25" t="s">
        <v>10175</v>
      </c>
      <c r="B1289" s="26" t="s">
        <v>2587</v>
      </c>
      <c r="C1289" s="26" t="s">
        <v>2586</v>
      </c>
      <c r="D1289" s="23" t="s">
        <v>15807</v>
      </c>
      <c r="E1289" s="24" t="s">
        <v>15812</v>
      </c>
    </row>
    <row r="1290" spans="1:5">
      <c r="A1290" s="22" t="s">
        <v>10176</v>
      </c>
      <c r="B1290" s="23" t="s">
        <v>2589</v>
      </c>
      <c r="C1290" s="23" t="s">
        <v>2588</v>
      </c>
      <c r="D1290" s="23" t="s">
        <v>15807</v>
      </c>
      <c r="E1290" s="24" t="s">
        <v>15812</v>
      </c>
    </row>
    <row r="1291" spans="1:5">
      <c r="A1291" s="25" t="s">
        <v>10177</v>
      </c>
      <c r="B1291" s="26" t="s">
        <v>2591</v>
      </c>
      <c r="C1291" s="26" t="s">
        <v>2590</v>
      </c>
      <c r="D1291" s="23" t="s">
        <v>15807</v>
      </c>
      <c r="E1291" s="24" t="s">
        <v>15812</v>
      </c>
    </row>
    <row r="1292" spans="1:5">
      <c r="A1292" s="22" t="s">
        <v>10178</v>
      </c>
      <c r="B1292" s="23" t="s">
        <v>2593</v>
      </c>
      <c r="C1292" s="23" t="s">
        <v>2592</v>
      </c>
      <c r="D1292" s="23" t="s">
        <v>15807</v>
      </c>
      <c r="E1292" s="24" t="s">
        <v>15812</v>
      </c>
    </row>
    <row r="1293" spans="1:5">
      <c r="A1293" s="25" t="s">
        <v>10179</v>
      </c>
      <c r="B1293" s="26" t="s">
        <v>2595</v>
      </c>
      <c r="C1293" s="26" t="s">
        <v>2594</v>
      </c>
      <c r="D1293" s="23" t="s">
        <v>15807</v>
      </c>
      <c r="E1293" s="24" t="s">
        <v>15812</v>
      </c>
    </row>
    <row r="1294" spans="1:5">
      <c r="A1294" s="22" t="s">
        <v>10180</v>
      </c>
      <c r="B1294" s="23" t="s">
        <v>2597</v>
      </c>
      <c r="C1294" s="23" t="s">
        <v>2596</v>
      </c>
      <c r="D1294" s="23" t="s">
        <v>15807</v>
      </c>
      <c r="E1294" s="24" t="s">
        <v>15812</v>
      </c>
    </row>
    <row r="1295" spans="1:5">
      <c r="A1295" s="25" t="s">
        <v>10181</v>
      </c>
      <c r="B1295" s="26" t="s">
        <v>2599</v>
      </c>
      <c r="C1295" s="26" t="s">
        <v>2598</v>
      </c>
      <c r="D1295" s="23" t="s">
        <v>15807</v>
      </c>
      <c r="E1295" s="24" t="s">
        <v>15812</v>
      </c>
    </row>
    <row r="1296" spans="1:5">
      <c r="A1296" s="22" t="s">
        <v>10182</v>
      </c>
      <c r="B1296" s="23" t="s">
        <v>2601</v>
      </c>
      <c r="C1296" s="23" t="s">
        <v>2600</v>
      </c>
      <c r="D1296" s="23" t="s">
        <v>15807</v>
      </c>
      <c r="E1296" s="24" t="s">
        <v>15812</v>
      </c>
    </row>
    <row r="1297" spans="1:5">
      <c r="A1297" s="25" t="s">
        <v>10183</v>
      </c>
      <c r="B1297" s="26" t="s">
        <v>2603</v>
      </c>
      <c r="C1297" s="26" t="s">
        <v>2602</v>
      </c>
      <c r="D1297" s="23" t="s">
        <v>15807</v>
      </c>
      <c r="E1297" s="24" t="s">
        <v>15812</v>
      </c>
    </row>
    <row r="1298" spans="1:5">
      <c r="A1298" s="22" t="s">
        <v>10184</v>
      </c>
      <c r="B1298" s="23" t="s">
        <v>2605</v>
      </c>
      <c r="C1298" s="23" t="s">
        <v>2604</v>
      </c>
      <c r="D1298" s="23" t="s">
        <v>15807</v>
      </c>
      <c r="E1298" s="24" t="s">
        <v>15812</v>
      </c>
    </row>
    <row r="1299" spans="1:5">
      <c r="A1299" s="25" t="s">
        <v>10185</v>
      </c>
      <c r="B1299" s="26" t="s">
        <v>2607</v>
      </c>
      <c r="C1299" s="26" t="s">
        <v>2606</v>
      </c>
      <c r="D1299" s="23" t="s">
        <v>15807</v>
      </c>
      <c r="E1299" s="24" t="s">
        <v>15812</v>
      </c>
    </row>
    <row r="1300" spans="1:5">
      <c r="A1300" s="22" t="s">
        <v>10186</v>
      </c>
      <c r="B1300" s="23" t="s">
        <v>2609</v>
      </c>
      <c r="C1300" s="23" t="s">
        <v>2608</v>
      </c>
      <c r="D1300" s="23" t="s">
        <v>15807</v>
      </c>
      <c r="E1300" s="24" t="s">
        <v>15812</v>
      </c>
    </row>
    <row r="1301" spans="1:5">
      <c r="A1301" s="25" t="s">
        <v>10187</v>
      </c>
      <c r="B1301" s="26" t="s">
        <v>2611</v>
      </c>
      <c r="C1301" s="26" t="s">
        <v>2610</v>
      </c>
      <c r="D1301" s="23" t="s">
        <v>15807</v>
      </c>
      <c r="E1301" s="24" t="s">
        <v>15812</v>
      </c>
    </row>
    <row r="1302" spans="1:5">
      <c r="A1302" s="22" t="s">
        <v>10188</v>
      </c>
      <c r="B1302" s="23" t="s">
        <v>2613</v>
      </c>
      <c r="C1302" s="23" t="s">
        <v>2612</v>
      </c>
      <c r="D1302" s="23" t="s">
        <v>15807</v>
      </c>
      <c r="E1302" s="24" t="s">
        <v>15812</v>
      </c>
    </row>
    <row r="1303" spans="1:5">
      <c r="A1303" s="25" t="s">
        <v>10189</v>
      </c>
      <c r="B1303" s="26" t="s">
        <v>2615</v>
      </c>
      <c r="C1303" s="26" t="s">
        <v>2614</v>
      </c>
      <c r="D1303" s="23" t="s">
        <v>15807</v>
      </c>
      <c r="E1303" s="24" t="s">
        <v>15812</v>
      </c>
    </row>
    <row r="1304" spans="1:5">
      <c r="A1304" s="22" t="s">
        <v>10190</v>
      </c>
      <c r="B1304" s="23" t="s">
        <v>2617</v>
      </c>
      <c r="C1304" s="23" t="s">
        <v>2616</v>
      </c>
      <c r="D1304" s="23" t="s">
        <v>15807</v>
      </c>
      <c r="E1304" s="24" t="s">
        <v>15812</v>
      </c>
    </row>
    <row r="1305" spans="1:5">
      <c r="A1305" s="25" t="s">
        <v>10191</v>
      </c>
      <c r="B1305" s="26" t="s">
        <v>2619</v>
      </c>
      <c r="C1305" s="26" t="s">
        <v>2618</v>
      </c>
      <c r="D1305" s="23" t="s">
        <v>15807</v>
      </c>
      <c r="E1305" s="24" t="s">
        <v>15812</v>
      </c>
    </row>
    <row r="1306" spans="1:5">
      <c r="A1306" s="22" t="s">
        <v>10192</v>
      </c>
      <c r="B1306" s="23" t="s">
        <v>2621</v>
      </c>
      <c r="C1306" s="23" t="s">
        <v>2620</v>
      </c>
      <c r="D1306" s="23" t="s">
        <v>15807</v>
      </c>
      <c r="E1306" s="24" t="s">
        <v>15812</v>
      </c>
    </row>
    <row r="1307" spans="1:5">
      <c r="A1307" s="25" t="s">
        <v>10193</v>
      </c>
      <c r="B1307" s="26" t="s">
        <v>2623</v>
      </c>
      <c r="C1307" s="26" t="s">
        <v>2622</v>
      </c>
      <c r="D1307" s="23" t="s">
        <v>15807</v>
      </c>
      <c r="E1307" s="24" t="s">
        <v>15812</v>
      </c>
    </row>
    <row r="1308" spans="1:5">
      <c r="A1308" s="22" t="s">
        <v>10194</v>
      </c>
      <c r="B1308" s="23" t="s">
        <v>2625</v>
      </c>
      <c r="C1308" s="23" t="s">
        <v>2624</v>
      </c>
      <c r="D1308" s="23" t="s">
        <v>15807</v>
      </c>
      <c r="E1308" s="24" t="s">
        <v>15812</v>
      </c>
    </row>
    <row r="1309" spans="1:5">
      <c r="A1309" s="25" t="s">
        <v>10195</v>
      </c>
      <c r="B1309" s="26" t="s">
        <v>2627</v>
      </c>
      <c r="C1309" s="26" t="s">
        <v>2626</v>
      </c>
      <c r="D1309" s="23" t="s">
        <v>15807</v>
      </c>
      <c r="E1309" s="24" t="s">
        <v>15812</v>
      </c>
    </row>
    <row r="1310" spans="1:5">
      <c r="A1310" s="22" t="s">
        <v>10196</v>
      </c>
      <c r="B1310" s="23" t="s">
        <v>2629</v>
      </c>
      <c r="C1310" s="23" t="s">
        <v>2628</v>
      </c>
      <c r="D1310" s="23" t="s">
        <v>15807</v>
      </c>
      <c r="E1310" s="24" t="s">
        <v>15812</v>
      </c>
    </row>
    <row r="1311" spans="1:5">
      <c r="A1311" s="25" t="s">
        <v>10197</v>
      </c>
      <c r="B1311" s="26" t="s">
        <v>2631</v>
      </c>
      <c r="C1311" s="26" t="s">
        <v>2630</v>
      </c>
      <c r="D1311" s="23" t="s">
        <v>15807</v>
      </c>
      <c r="E1311" s="24" t="s">
        <v>15812</v>
      </c>
    </row>
    <row r="1312" spans="1:5">
      <c r="A1312" s="22" t="s">
        <v>10198</v>
      </c>
      <c r="B1312" s="23" t="s">
        <v>2633</v>
      </c>
      <c r="C1312" s="23" t="s">
        <v>2632</v>
      </c>
      <c r="D1312" s="23" t="s">
        <v>15807</v>
      </c>
      <c r="E1312" s="24" t="s">
        <v>15812</v>
      </c>
    </row>
    <row r="1313" spans="1:5">
      <c r="A1313" s="25" t="s">
        <v>10199</v>
      </c>
      <c r="B1313" s="26" t="s">
        <v>2635</v>
      </c>
      <c r="C1313" s="26" t="s">
        <v>2634</v>
      </c>
      <c r="D1313" s="23" t="s">
        <v>15807</v>
      </c>
      <c r="E1313" s="24" t="s">
        <v>15812</v>
      </c>
    </row>
    <row r="1314" spans="1:5">
      <c r="A1314" s="22" t="s">
        <v>10200</v>
      </c>
      <c r="B1314" s="23" t="s">
        <v>2637</v>
      </c>
      <c r="C1314" s="23" t="s">
        <v>2636</v>
      </c>
      <c r="D1314" s="23" t="s">
        <v>15807</v>
      </c>
      <c r="E1314" s="24" t="s">
        <v>15812</v>
      </c>
    </row>
    <row r="1315" spans="1:5">
      <c r="A1315" s="25" t="s">
        <v>10201</v>
      </c>
      <c r="B1315" s="26" t="s">
        <v>2639</v>
      </c>
      <c r="C1315" s="26" t="s">
        <v>2638</v>
      </c>
      <c r="D1315" s="23" t="s">
        <v>15807</v>
      </c>
      <c r="E1315" s="24" t="s">
        <v>15812</v>
      </c>
    </row>
    <row r="1316" spans="1:5">
      <c r="A1316" s="22" t="s">
        <v>10202</v>
      </c>
      <c r="B1316" s="23" t="s">
        <v>2641</v>
      </c>
      <c r="C1316" s="23" t="s">
        <v>2640</v>
      </c>
      <c r="D1316" s="23" t="s">
        <v>15807</v>
      </c>
      <c r="E1316" s="24" t="s">
        <v>15812</v>
      </c>
    </row>
    <row r="1317" spans="1:5">
      <c r="A1317" s="25" t="s">
        <v>10203</v>
      </c>
      <c r="B1317" s="26" t="s">
        <v>2643</v>
      </c>
      <c r="C1317" s="26" t="s">
        <v>2642</v>
      </c>
      <c r="D1317" s="23" t="s">
        <v>15807</v>
      </c>
      <c r="E1317" s="24" t="s">
        <v>15812</v>
      </c>
    </row>
    <row r="1318" spans="1:5">
      <c r="A1318" s="22" t="s">
        <v>10204</v>
      </c>
      <c r="B1318" s="23" t="s">
        <v>2645</v>
      </c>
      <c r="C1318" s="23" t="s">
        <v>2644</v>
      </c>
      <c r="D1318" s="23" t="s">
        <v>15807</v>
      </c>
      <c r="E1318" s="24" t="s">
        <v>15812</v>
      </c>
    </row>
    <row r="1319" spans="1:5">
      <c r="A1319" s="25" t="s">
        <v>10205</v>
      </c>
      <c r="B1319" s="26" t="s">
        <v>2647</v>
      </c>
      <c r="C1319" s="26" t="s">
        <v>2646</v>
      </c>
      <c r="D1319" s="23" t="s">
        <v>15807</v>
      </c>
      <c r="E1319" s="24" t="s">
        <v>15812</v>
      </c>
    </row>
    <row r="1320" spans="1:5">
      <c r="A1320" s="22" t="s">
        <v>10206</v>
      </c>
      <c r="B1320" s="23" t="s">
        <v>2649</v>
      </c>
      <c r="C1320" s="23" t="s">
        <v>2648</v>
      </c>
      <c r="D1320" s="23" t="s">
        <v>15807</v>
      </c>
      <c r="E1320" s="24" t="s">
        <v>15812</v>
      </c>
    </row>
    <row r="1321" spans="1:5">
      <c r="A1321" s="25" t="s">
        <v>10207</v>
      </c>
      <c r="B1321" s="26" t="s">
        <v>2651</v>
      </c>
      <c r="C1321" s="26" t="s">
        <v>2650</v>
      </c>
      <c r="D1321" s="23" t="s">
        <v>15807</v>
      </c>
      <c r="E1321" s="24" t="s">
        <v>15812</v>
      </c>
    </row>
    <row r="1322" spans="1:5">
      <c r="A1322" s="22" t="s">
        <v>10208</v>
      </c>
      <c r="B1322" s="23" t="s">
        <v>2653</v>
      </c>
      <c r="C1322" s="23" t="s">
        <v>2652</v>
      </c>
      <c r="D1322" s="23" t="s">
        <v>15807</v>
      </c>
      <c r="E1322" s="24" t="s">
        <v>15812</v>
      </c>
    </row>
    <row r="1323" spans="1:5">
      <c r="A1323" s="25" t="s">
        <v>10209</v>
      </c>
      <c r="B1323" s="26" t="s">
        <v>2655</v>
      </c>
      <c r="C1323" s="26" t="s">
        <v>2654</v>
      </c>
      <c r="D1323" s="23" t="s">
        <v>15807</v>
      </c>
      <c r="E1323" s="24" t="s">
        <v>15812</v>
      </c>
    </row>
    <row r="1324" spans="1:5">
      <c r="A1324" s="22" t="s">
        <v>10210</v>
      </c>
      <c r="B1324" s="23" t="s">
        <v>2657</v>
      </c>
      <c r="C1324" s="23" t="s">
        <v>2656</v>
      </c>
      <c r="D1324" s="23" t="s">
        <v>15807</v>
      </c>
      <c r="E1324" s="24" t="s">
        <v>15812</v>
      </c>
    </row>
    <row r="1325" spans="1:5">
      <c r="A1325" s="25" t="s">
        <v>10211</v>
      </c>
      <c r="B1325" s="26" t="s">
        <v>2659</v>
      </c>
      <c r="C1325" s="26" t="s">
        <v>2658</v>
      </c>
      <c r="D1325" s="23" t="s">
        <v>15807</v>
      </c>
      <c r="E1325" s="24" t="s">
        <v>15812</v>
      </c>
    </row>
    <row r="1326" spans="1:5">
      <c r="A1326" s="22" t="s">
        <v>10212</v>
      </c>
      <c r="B1326" s="23" t="s">
        <v>2661</v>
      </c>
      <c r="C1326" s="23" t="s">
        <v>2660</v>
      </c>
      <c r="D1326" s="23" t="s">
        <v>15807</v>
      </c>
      <c r="E1326" s="24" t="s">
        <v>15812</v>
      </c>
    </row>
    <row r="1327" spans="1:5">
      <c r="A1327" s="25" t="s">
        <v>10213</v>
      </c>
      <c r="B1327" s="26" t="s">
        <v>2663</v>
      </c>
      <c r="C1327" s="26" t="s">
        <v>2662</v>
      </c>
      <c r="D1327" s="23" t="s">
        <v>15807</v>
      </c>
      <c r="E1327" s="24" t="s">
        <v>15812</v>
      </c>
    </row>
    <row r="1328" spans="1:5">
      <c r="A1328" s="22" t="s">
        <v>10214</v>
      </c>
      <c r="B1328" s="23" t="s">
        <v>2665</v>
      </c>
      <c r="C1328" s="23" t="s">
        <v>2664</v>
      </c>
      <c r="D1328" s="23" t="s">
        <v>15807</v>
      </c>
      <c r="E1328" s="24" t="s">
        <v>15812</v>
      </c>
    </row>
    <row r="1329" spans="1:5">
      <c r="A1329" s="25" t="s">
        <v>10215</v>
      </c>
      <c r="B1329" s="26" t="s">
        <v>2667</v>
      </c>
      <c r="C1329" s="26" t="s">
        <v>2666</v>
      </c>
      <c r="D1329" s="23" t="s">
        <v>15807</v>
      </c>
      <c r="E1329" s="24" t="s">
        <v>15812</v>
      </c>
    </row>
    <row r="1330" spans="1:5">
      <c r="A1330" s="22" t="s">
        <v>10216</v>
      </c>
      <c r="B1330" s="23" t="s">
        <v>2669</v>
      </c>
      <c r="C1330" s="23" t="s">
        <v>2668</v>
      </c>
      <c r="D1330" s="23" t="s">
        <v>15807</v>
      </c>
      <c r="E1330" s="24" t="s">
        <v>15812</v>
      </c>
    </row>
    <row r="1331" spans="1:5">
      <c r="A1331" s="25" t="s">
        <v>10217</v>
      </c>
      <c r="B1331" s="26" t="s">
        <v>2671</v>
      </c>
      <c r="C1331" s="26" t="s">
        <v>2670</v>
      </c>
      <c r="D1331" s="23" t="s">
        <v>15807</v>
      </c>
      <c r="E1331" s="24" t="s">
        <v>15812</v>
      </c>
    </row>
    <row r="1332" spans="1:5">
      <c r="A1332" s="22" t="s">
        <v>10218</v>
      </c>
      <c r="B1332" s="23" t="s">
        <v>2673</v>
      </c>
      <c r="C1332" s="23" t="s">
        <v>2672</v>
      </c>
      <c r="D1332" s="23" t="s">
        <v>15807</v>
      </c>
      <c r="E1332" s="24" t="s">
        <v>15812</v>
      </c>
    </row>
    <row r="1333" spans="1:5">
      <c r="A1333" s="25" t="s">
        <v>10219</v>
      </c>
      <c r="B1333" s="26" t="s">
        <v>2675</v>
      </c>
      <c r="C1333" s="26" t="s">
        <v>2674</v>
      </c>
      <c r="D1333" s="23" t="s">
        <v>15807</v>
      </c>
      <c r="E1333" s="24" t="s">
        <v>15812</v>
      </c>
    </row>
    <row r="1334" spans="1:5">
      <c r="A1334" s="22" t="s">
        <v>10220</v>
      </c>
      <c r="B1334" s="23" t="s">
        <v>2677</v>
      </c>
      <c r="C1334" s="23" t="s">
        <v>2676</v>
      </c>
      <c r="D1334" s="23" t="s">
        <v>15807</v>
      </c>
      <c r="E1334" s="24" t="s">
        <v>15812</v>
      </c>
    </row>
    <row r="1335" spans="1:5">
      <c r="A1335" s="25" t="s">
        <v>10221</v>
      </c>
      <c r="B1335" s="26" t="s">
        <v>2679</v>
      </c>
      <c r="C1335" s="26" t="s">
        <v>2678</v>
      </c>
      <c r="D1335" s="23" t="s">
        <v>15807</v>
      </c>
      <c r="E1335" s="24" t="s">
        <v>15812</v>
      </c>
    </row>
    <row r="1336" spans="1:5">
      <c r="A1336" s="22" t="s">
        <v>10222</v>
      </c>
      <c r="B1336" s="23" t="s">
        <v>2681</v>
      </c>
      <c r="C1336" s="23" t="s">
        <v>2680</v>
      </c>
      <c r="D1336" s="23" t="s">
        <v>15807</v>
      </c>
      <c r="E1336" s="24" t="s">
        <v>15812</v>
      </c>
    </row>
    <row r="1337" spans="1:5">
      <c r="A1337" s="25" t="s">
        <v>10223</v>
      </c>
      <c r="B1337" s="26" t="s">
        <v>2683</v>
      </c>
      <c r="C1337" s="26" t="s">
        <v>2682</v>
      </c>
      <c r="D1337" s="23" t="s">
        <v>15807</v>
      </c>
      <c r="E1337" s="24" t="s">
        <v>15812</v>
      </c>
    </row>
    <row r="1338" spans="1:5">
      <c r="A1338" s="22" t="s">
        <v>10224</v>
      </c>
      <c r="B1338" s="23" t="s">
        <v>2685</v>
      </c>
      <c r="C1338" s="23" t="s">
        <v>2684</v>
      </c>
      <c r="D1338" s="23" t="s">
        <v>15807</v>
      </c>
      <c r="E1338" s="24" t="s">
        <v>15812</v>
      </c>
    </row>
    <row r="1339" spans="1:5">
      <c r="A1339" s="25" t="s">
        <v>10225</v>
      </c>
      <c r="B1339" s="26" t="s">
        <v>2687</v>
      </c>
      <c r="C1339" s="26" t="s">
        <v>2686</v>
      </c>
      <c r="D1339" s="23" t="s">
        <v>15807</v>
      </c>
      <c r="E1339" s="24" t="s">
        <v>15812</v>
      </c>
    </row>
    <row r="1340" spans="1:5">
      <c r="A1340" s="22" t="s">
        <v>10226</v>
      </c>
      <c r="B1340" s="23" t="s">
        <v>2689</v>
      </c>
      <c r="C1340" s="23" t="s">
        <v>2688</v>
      </c>
      <c r="D1340" s="23" t="s">
        <v>15807</v>
      </c>
      <c r="E1340" s="24" t="s">
        <v>15812</v>
      </c>
    </row>
    <row r="1341" spans="1:5">
      <c r="A1341" s="25" t="s">
        <v>10227</v>
      </c>
      <c r="B1341" s="26" t="s">
        <v>2691</v>
      </c>
      <c r="C1341" s="26" t="s">
        <v>2690</v>
      </c>
      <c r="D1341" s="23" t="s">
        <v>15807</v>
      </c>
      <c r="E1341" s="24" t="s">
        <v>15812</v>
      </c>
    </row>
    <row r="1342" spans="1:5">
      <c r="A1342" s="22" t="s">
        <v>10228</v>
      </c>
      <c r="B1342" s="23" t="s">
        <v>2693</v>
      </c>
      <c r="C1342" s="23" t="s">
        <v>2692</v>
      </c>
      <c r="D1342" s="23" t="s">
        <v>15807</v>
      </c>
      <c r="E1342" s="24" t="s">
        <v>15812</v>
      </c>
    </row>
    <row r="1343" spans="1:5">
      <c r="A1343" s="25" t="s">
        <v>10229</v>
      </c>
      <c r="B1343" s="26" t="s">
        <v>2695</v>
      </c>
      <c r="C1343" s="26" t="s">
        <v>2694</v>
      </c>
      <c r="D1343" s="23" t="s">
        <v>15807</v>
      </c>
      <c r="E1343" s="24" t="s">
        <v>15812</v>
      </c>
    </row>
    <row r="1344" spans="1:5">
      <c r="A1344" s="22" t="s">
        <v>10230</v>
      </c>
      <c r="B1344" s="23" t="s">
        <v>2697</v>
      </c>
      <c r="C1344" s="23" t="s">
        <v>2696</v>
      </c>
      <c r="D1344" s="23" t="s">
        <v>15807</v>
      </c>
      <c r="E1344" s="24" t="s">
        <v>15812</v>
      </c>
    </row>
    <row r="1345" spans="1:5">
      <c r="A1345" s="25" t="s">
        <v>10231</v>
      </c>
      <c r="B1345" s="26" t="s">
        <v>2699</v>
      </c>
      <c r="C1345" s="26" t="s">
        <v>2698</v>
      </c>
      <c r="D1345" s="23" t="s">
        <v>15807</v>
      </c>
      <c r="E1345" s="24" t="s">
        <v>15812</v>
      </c>
    </row>
    <row r="1346" spans="1:5">
      <c r="A1346" s="22" t="s">
        <v>10232</v>
      </c>
      <c r="B1346" s="23" t="s">
        <v>2701</v>
      </c>
      <c r="C1346" s="23" t="s">
        <v>2700</v>
      </c>
      <c r="D1346" s="23" t="s">
        <v>15807</v>
      </c>
      <c r="E1346" s="24" t="s">
        <v>15812</v>
      </c>
    </row>
    <row r="1347" spans="1:5">
      <c r="A1347" s="25" t="s">
        <v>10233</v>
      </c>
      <c r="B1347" s="26" t="s">
        <v>2703</v>
      </c>
      <c r="C1347" s="26" t="s">
        <v>2702</v>
      </c>
      <c r="D1347" s="23" t="s">
        <v>15807</v>
      </c>
      <c r="E1347" s="24" t="s">
        <v>15812</v>
      </c>
    </row>
    <row r="1348" spans="1:5">
      <c r="A1348" s="22" t="s">
        <v>10234</v>
      </c>
      <c r="B1348" s="23" t="s">
        <v>2705</v>
      </c>
      <c r="C1348" s="23" t="s">
        <v>2704</v>
      </c>
      <c r="D1348" s="23" t="s">
        <v>15807</v>
      </c>
      <c r="E1348" s="24" t="s">
        <v>15812</v>
      </c>
    </row>
    <row r="1349" spans="1:5">
      <c r="A1349" s="25" t="s">
        <v>10235</v>
      </c>
      <c r="B1349" s="26" t="s">
        <v>2707</v>
      </c>
      <c r="C1349" s="26" t="s">
        <v>2706</v>
      </c>
      <c r="D1349" s="23" t="s">
        <v>15807</v>
      </c>
      <c r="E1349" s="24" t="s">
        <v>15812</v>
      </c>
    </row>
    <row r="1350" spans="1:5">
      <c r="A1350" s="22" t="s">
        <v>10236</v>
      </c>
      <c r="B1350" s="23" t="s">
        <v>2709</v>
      </c>
      <c r="C1350" s="23" t="s">
        <v>2708</v>
      </c>
      <c r="D1350" s="23" t="s">
        <v>15807</v>
      </c>
      <c r="E1350" s="24" t="s">
        <v>15812</v>
      </c>
    </row>
    <row r="1351" spans="1:5">
      <c r="A1351" s="25" t="s">
        <v>10237</v>
      </c>
      <c r="B1351" s="26" t="s">
        <v>2711</v>
      </c>
      <c r="C1351" s="26" t="s">
        <v>2710</v>
      </c>
      <c r="D1351" s="23" t="s">
        <v>15807</v>
      </c>
      <c r="E1351" s="24" t="s">
        <v>15812</v>
      </c>
    </row>
    <row r="1352" spans="1:5">
      <c r="A1352" s="22" t="s">
        <v>10238</v>
      </c>
      <c r="B1352" s="23" t="s">
        <v>2713</v>
      </c>
      <c r="C1352" s="23" t="s">
        <v>2712</v>
      </c>
      <c r="D1352" s="23" t="s">
        <v>15807</v>
      </c>
      <c r="E1352" s="24" t="s">
        <v>15812</v>
      </c>
    </row>
    <row r="1353" spans="1:5">
      <c r="A1353" s="25" t="s">
        <v>10239</v>
      </c>
      <c r="B1353" s="26" t="s">
        <v>2715</v>
      </c>
      <c r="C1353" s="26" t="s">
        <v>2714</v>
      </c>
      <c r="D1353" s="23" t="s">
        <v>15807</v>
      </c>
      <c r="E1353" s="24" t="s">
        <v>15812</v>
      </c>
    </row>
    <row r="1354" spans="1:5">
      <c r="A1354" s="22" t="s">
        <v>2718</v>
      </c>
      <c r="B1354" s="23" t="s">
        <v>2717</v>
      </c>
      <c r="C1354" s="23" t="s">
        <v>2716</v>
      </c>
      <c r="D1354" s="23" t="s">
        <v>15807</v>
      </c>
      <c r="E1354" s="24" t="s">
        <v>15812</v>
      </c>
    </row>
    <row r="1355" spans="1:5">
      <c r="A1355" s="25" t="s">
        <v>10240</v>
      </c>
      <c r="B1355" s="26" t="s">
        <v>2720</v>
      </c>
      <c r="C1355" s="26" t="s">
        <v>2719</v>
      </c>
      <c r="D1355" s="23" t="s">
        <v>15807</v>
      </c>
      <c r="E1355" s="24" t="s">
        <v>15812</v>
      </c>
    </row>
    <row r="1356" spans="1:5">
      <c r="A1356" s="22" t="s">
        <v>10241</v>
      </c>
      <c r="B1356" s="23" t="s">
        <v>2722</v>
      </c>
      <c r="C1356" s="23" t="s">
        <v>2721</v>
      </c>
      <c r="D1356" s="23" t="s">
        <v>15807</v>
      </c>
      <c r="E1356" s="24" t="s">
        <v>15812</v>
      </c>
    </row>
    <row r="1357" spans="1:5">
      <c r="A1357" s="25" t="s">
        <v>10242</v>
      </c>
      <c r="B1357" s="26" t="s">
        <v>2724</v>
      </c>
      <c r="C1357" s="26" t="s">
        <v>2723</v>
      </c>
      <c r="D1357" s="23" t="s">
        <v>15807</v>
      </c>
      <c r="E1357" s="24" t="s">
        <v>15812</v>
      </c>
    </row>
    <row r="1358" spans="1:5">
      <c r="A1358" s="22" t="s">
        <v>10243</v>
      </c>
      <c r="B1358" s="23" t="s">
        <v>2726</v>
      </c>
      <c r="C1358" s="23" t="s">
        <v>2725</v>
      </c>
      <c r="D1358" s="23" t="s">
        <v>15807</v>
      </c>
      <c r="E1358" s="24" t="s">
        <v>15812</v>
      </c>
    </row>
    <row r="1359" spans="1:5">
      <c r="A1359" s="25" t="s">
        <v>10244</v>
      </c>
      <c r="B1359" s="26" t="s">
        <v>2728</v>
      </c>
      <c r="C1359" s="26" t="s">
        <v>2727</v>
      </c>
      <c r="D1359" s="23" t="s">
        <v>15807</v>
      </c>
      <c r="E1359" s="24" t="s">
        <v>15812</v>
      </c>
    </row>
    <row r="1360" spans="1:5">
      <c r="A1360" s="22" t="s">
        <v>10245</v>
      </c>
      <c r="B1360" s="23" t="s">
        <v>2730</v>
      </c>
      <c r="C1360" s="23" t="s">
        <v>2729</v>
      </c>
      <c r="D1360" s="23" t="s">
        <v>15807</v>
      </c>
      <c r="E1360" s="24" t="s">
        <v>15812</v>
      </c>
    </row>
    <row r="1361" spans="1:5">
      <c r="A1361" s="25" t="s">
        <v>10246</v>
      </c>
      <c r="B1361" s="26" t="s">
        <v>2732</v>
      </c>
      <c r="C1361" s="26" t="s">
        <v>2731</v>
      </c>
      <c r="D1361" s="23" t="s">
        <v>15807</v>
      </c>
      <c r="E1361" s="24" t="s">
        <v>15812</v>
      </c>
    </row>
    <row r="1362" spans="1:5">
      <c r="A1362" s="22" t="s">
        <v>10247</v>
      </c>
      <c r="B1362" s="23" t="s">
        <v>2734</v>
      </c>
      <c r="C1362" s="23" t="s">
        <v>2733</v>
      </c>
      <c r="D1362" s="23" t="s">
        <v>15805</v>
      </c>
      <c r="E1362" s="24" t="s">
        <v>15810</v>
      </c>
    </row>
    <row r="1363" spans="1:5">
      <c r="A1363" s="25" t="s">
        <v>10248</v>
      </c>
      <c r="B1363" s="26" t="s">
        <v>2736</v>
      </c>
      <c r="C1363" s="26" t="s">
        <v>2735</v>
      </c>
      <c r="D1363" s="23" t="s">
        <v>15805</v>
      </c>
      <c r="E1363" s="24" t="s">
        <v>15810</v>
      </c>
    </row>
    <row r="1364" spans="1:5">
      <c r="A1364" s="22" t="s">
        <v>10249</v>
      </c>
      <c r="B1364" s="23" t="s">
        <v>2738</v>
      </c>
      <c r="C1364" s="23" t="s">
        <v>2737</v>
      </c>
      <c r="D1364" s="23" t="s">
        <v>15805</v>
      </c>
      <c r="E1364" s="24" t="s">
        <v>15810</v>
      </c>
    </row>
    <row r="1365" spans="1:5">
      <c r="A1365" s="25" t="s">
        <v>10250</v>
      </c>
      <c r="B1365" s="26" t="s">
        <v>2740</v>
      </c>
      <c r="C1365" s="26" t="s">
        <v>2739</v>
      </c>
      <c r="D1365" s="23" t="s">
        <v>15805</v>
      </c>
      <c r="E1365" s="24" t="s">
        <v>15810</v>
      </c>
    </row>
    <row r="1366" spans="1:5">
      <c r="A1366" s="22" t="s">
        <v>10251</v>
      </c>
      <c r="B1366" s="23" t="s">
        <v>2742</v>
      </c>
      <c r="C1366" s="23" t="s">
        <v>2741</v>
      </c>
      <c r="D1366" s="23" t="s">
        <v>15805</v>
      </c>
      <c r="E1366" s="24" t="s">
        <v>15810</v>
      </c>
    </row>
    <row r="1367" spans="1:5">
      <c r="A1367" s="25" t="s">
        <v>10252</v>
      </c>
      <c r="B1367" s="26" t="s">
        <v>2744</v>
      </c>
      <c r="C1367" s="26" t="s">
        <v>2743</v>
      </c>
      <c r="D1367" s="23" t="s">
        <v>15805</v>
      </c>
      <c r="E1367" s="24" t="s">
        <v>15810</v>
      </c>
    </row>
    <row r="1368" spans="1:5">
      <c r="A1368" s="22" t="s">
        <v>10254</v>
      </c>
      <c r="B1368" s="23" t="s">
        <v>2747</v>
      </c>
      <c r="C1368" s="23" t="s">
        <v>2746</v>
      </c>
      <c r="D1368" s="23" t="s">
        <v>15805</v>
      </c>
      <c r="E1368" s="24" t="s">
        <v>15810</v>
      </c>
    </row>
    <row r="1369" spans="1:5">
      <c r="A1369" s="25" t="s">
        <v>10255</v>
      </c>
      <c r="B1369" s="26" t="s">
        <v>2749</v>
      </c>
      <c r="C1369" s="26" t="s">
        <v>2748</v>
      </c>
      <c r="D1369" s="23" t="s">
        <v>15805</v>
      </c>
      <c r="E1369" s="24" t="s">
        <v>15810</v>
      </c>
    </row>
    <row r="1370" spans="1:5">
      <c r="A1370" s="22" t="s">
        <v>10256</v>
      </c>
      <c r="B1370" s="23" t="s">
        <v>2751</v>
      </c>
      <c r="C1370" s="23" t="s">
        <v>2750</v>
      </c>
      <c r="D1370" s="23" t="s">
        <v>15805</v>
      </c>
      <c r="E1370" s="24" t="s">
        <v>15810</v>
      </c>
    </row>
    <row r="1371" spans="1:5">
      <c r="A1371" s="25" t="s">
        <v>10257</v>
      </c>
      <c r="B1371" s="26" t="s">
        <v>2753</v>
      </c>
      <c r="C1371" s="26" t="s">
        <v>2752</v>
      </c>
      <c r="D1371" s="23" t="s">
        <v>15805</v>
      </c>
      <c r="E1371" s="24" t="s">
        <v>15810</v>
      </c>
    </row>
    <row r="1372" spans="1:5">
      <c r="A1372" s="22" t="s">
        <v>10258</v>
      </c>
      <c r="B1372" s="23" t="s">
        <v>2755</v>
      </c>
      <c r="C1372" s="23" t="s">
        <v>2754</v>
      </c>
      <c r="D1372" s="23" t="s">
        <v>15805</v>
      </c>
      <c r="E1372" s="24" t="s">
        <v>15810</v>
      </c>
    </row>
    <row r="1373" spans="1:5">
      <c r="A1373" s="25" t="s">
        <v>10259</v>
      </c>
      <c r="B1373" s="26" t="s">
        <v>2757</v>
      </c>
      <c r="C1373" s="26" t="s">
        <v>2756</v>
      </c>
      <c r="D1373" s="23" t="s">
        <v>15805</v>
      </c>
      <c r="E1373" s="24" t="s">
        <v>15810</v>
      </c>
    </row>
    <row r="1374" spans="1:5">
      <c r="A1374" s="22" t="s">
        <v>10260</v>
      </c>
      <c r="B1374" s="23" t="s">
        <v>2759</v>
      </c>
      <c r="C1374" s="23" t="s">
        <v>2758</v>
      </c>
      <c r="D1374" s="23" t="s">
        <v>15805</v>
      </c>
      <c r="E1374" s="24" t="s">
        <v>15810</v>
      </c>
    </row>
    <row r="1375" spans="1:5">
      <c r="A1375" s="25" t="s">
        <v>10261</v>
      </c>
      <c r="B1375" s="26" t="s">
        <v>2761</v>
      </c>
      <c r="C1375" s="26" t="s">
        <v>2760</v>
      </c>
      <c r="D1375" s="23" t="s">
        <v>15805</v>
      </c>
      <c r="E1375" s="24" t="s">
        <v>15810</v>
      </c>
    </row>
    <row r="1376" spans="1:5">
      <c r="A1376" s="22" t="s">
        <v>10262</v>
      </c>
      <c r="B1376" s="23" t="s">
        <v>2763</v>
      </c>
      <c r="C1376" s="23" t="s">
        <v>2762</v>
      </c>
      <c r="D1376" s="23" t="s">
        <v>15805</v>
      </c>
      <c r="E1376" s="24" t="s">
        <v>15810</v>
      </c>
    </row>
    <row r="1377" spans="1:5">
      <c r="A1377" s="25" t="s">
        <v>10264</v>
      </c>
      <c r="B1377" s="26" t="s">
        <v>2766</v>
      </c>
      <c r="C1377" s="26" t="s">
        <v>2765</v>
      </c>
      <c r="D1377" s="23" t="s">
        <v>15805</v>
      </c>
      <c r="E1377" s="24" t="s">
        <v>15810</v>
      </c>
    </row>
    <row r="1378" spans="1:5">
      <c r="A1378" s="22" t="s">
        <v>10266</v>
      </c>
      <c r="B1378" s="23" t="s">
        <v>2769</v>
      </c>
      <c r="C1378" s="23" t="s">
        <v>2768</v>
      </c>
      <c r="D1378" s="23" t="s">
        <v>15805</v>
      </c>
      <c r="E1378" s="24" t="s">
        <v>15810</v>
      </c>
    </row>
    <row r="1379" spans="1:5">
      <c r="A1379" s="25" t="s">
        <v>10267</v>
      </c>
      <c r="B1379" s="26" t="s">
        <v>2771</v>
      </c>
      <c r="C1379" s="26" t="s">
        <v>2770</v>
      </c>
      <c r="D1379" s="23" t="s">
        <v>15805</v>
      </c>
      <c r="E1379" s="24" t="s">
        <v>15810</v>
      </c>
    </row>
    <row r="1380" spans="1:5">
      <c r="A1380" s="22" t="s">
        <v>10268</v>
      </c>
      <c r="B1380" s="23" t="s">
        <v>2773</v>
      </c>
      <c r="C1380" s="23" t="s">
        <v>2772</v>
      </c>
      <c r="D1380" s="23" t="s">
        <v>15805</v>
      </c>
      <c r="E1380" s="24" t="s">
        <v>15810</v>
      </c>
    </row>
    <row r="1381" spans="1:5">
      <c r="A1381" s="25" t="s">
        <v>10269</v>
      </c>
      <c r="B1381" s="26" t="s">
        <v>2775</v>
      </c>
      <c r="C1381" s="26" t="s">
        <v>2774</v>
      </c>
      <c r="D1381" s="23" t="s">
        <v>15805</v>
      </c>
      <c r="E1381" s="24" t="s">
        <v>15810</v>
      </c>
    </row>
    <row r="1382" spans="1:5">
      <c r="A1382" s="22" t="s">
        <v>10270</v>
      </c>
      <c r="B1382" s="23" t="s">
        <v>2777</v>
      </c>
      <c r="C1382" s="23" t="s">
        <v>2776</v>
      </c>
      <c r="D1382" s="23" t="s">
        <v>15805</v>
      </c>
      <c r="E1382" s="24" t="s">
        <v>15810</v>
      </c>
    </row>
    <row r="1383" spans="1:5">
      <c r="A1383" s="25" t="s">
        <v>10271</v>
      </c>
      <c r="B1383" s="26" t="s">
        <v>2779</v>
      </c>
      <c r="C1383" s="26" t="s">
        <v>2778</v>
      </c>
      <c r="D1383" s="23" t="s">
        <v>15805</v>
      </c>
      <c r="E1383" s="24" t="s">
        <v>15810</v>
      </c>
    </row>
    <row r="1384" spans="1:5">
      <c r="A1384" s="22" t="s">
        <v>10272</v>
      </c>
      <c r="B1384" s="23" t="s">
        <v>2781</v>
      </c>
      <c r="C1384" s="23" t="s">
        <v>2780</v>
      </c>
      <c r="D1384" s="23" t="s">
        <v>15805</v>
      </c>
      <c r="E1384" s="24" t="s">
        <v>15810</v>
      </c>
    </row>
    <row r="1385" spans="1:5">
      <c r="A1385" s="25" t="s">
        <v>10273</v>
      </c>
      <c r="B1385" s="26" t="s">
        <v>2783</v>
      </c>
      <c r="C1385" s="26" t="s">
        <v>2782</v>
      </c>
      <c r="D1385" s="23" t="s">
        <v>15805</v>
      </c>
      <c r="E1385" s="24" t="s">
        <v>15810</v>
      </c>
    </row>
    <row r="1386" spans="1:5">
      <c r="A1386" s="22" t="s">
        <v>10274</v>
      </c>
      <c r="B1386" s="23" t="s">
        <v>2785</v>
      </c>
      <c r="C1386" s="23" t="s">
        <v>2784</v>
      </c>
      <c r="D1386" s="23" t="s">
        <v>15805</v>
      </c>
      <c r="E1386" s="24" t="s">
        <v>15810</v>
      </c>
    </row>
    <row r="1387" spans="1:5">
      <c r="A1387" s="25" t="s">
        <v>10275</v>
      </c>
      <c r="B1387" s="26" t="s">
        <v>2787</v>
      </c>
      <c r="C1387" s="26" t="s">
        <v>2786</v>
      </c>
      <c r="D1387" s="23" t="s">
        <v>15805</v>
      </c>
      <c r="E1387" s="24" t="s">
        <v>15810</v>
      </c>
    </row>
    <row r="1388" spans="1:5">
      <c r="A1388" s="22" t="s">
        <v>10276</v>
      </c>
      <c r="B1388" s="23" t="s">
        <v>2789</v>
      </c>
      <c r="C1388" s="23" t="s">
        <v>2788</v>
      </c>
      <c r="D1388" s="23" t="s">
        <v>15805</v>
      </c>
      <c r="E1388" s="24" t="s">
        <v>15810</v>
      </c>
    </row>
    <row r="1389" spans="1:5">
      <c r="A1389" s="25" t="s">
        <v>10277</v>
      </c>
      <c r="B1389" s="26" t="s">
        <v>2791</v>
      </c>
      <c r="C1389" s="26" t="s">
        <v>2790</v>
      </c>
      <c r="D1389" s="23" t="s">
        <v>15805</v>
      </c>
      <c r="E1389" s="24" t="s">
        <v>15810</v>
      </c>
    </row>
    <row r="1390" spans="1:5">
      <c r="A1390" s="22" t="s">
        <v>10278</v>
      </c>
      <c r="B1390" s="23" t="s">
        <v>2793</v>
      </c>
      <c r="C1390" s="23" t="s">
        <v>2792</v>
      </c>
      <c r="D1390" s="23" t="s">
        <v>15805</v>
      </c>
      <c r="E1390" s="24" t="s">
        <v>15810</v>
      </c>
    </row>
    <row r="1391" spans="1:5">
      <c r="A1391" s="25" t="s">
        <v>10279</v>
      </c>
      <c r="B1391" s="26" t="s">
        <v>2795</v>
      </c>
      <c r="C1391" s="26" t="s">
        <v>2794</v>
      </c>
      <c r="D1391" s="23" t="s">
        <v>15805</v>
      </c>
      <c r="E1391" s="24" t="s">
        <v>15810</v>
      </c>
    </row>
    <row r="1392" spans="1:5">
      <c r="A1392" s="22" t="s">
        <v>10280</v>
      </c>
      <c r="B1392" s="23" t="s">
        <v>2797</v>
      </c>
      <c r="C1392" s="23" t="s">
        <v>2796</v>
      </c>
      <c r="D1392" s="23" t="s">
        <v>15805</v>
      </c>
      <c r="E1392" s="24" t="s">
        <v>15810</v>
      </c>
    </row>
    <row r="1393" spans="1:5">
      <c r="A1393" s="25" t="s">
        <v>10281</v>
      </c>
      <c r="B1393" s="26" t="s">
        <v>2799</v>
      </c>
      <c r="C1393" s="26" t="s">
        <v>2798</v>
      </c>
      <c r="D1393" s="23" t="s">
        <v>15805</v>
      </c>
      <c r="E1393" s="24" t="s">
        <v>15810</v>
      </c>
    </row>
    <row r="1394" spans="1:5">
      <c r="A1394" s="22" t="s">
        <v>10282</v>
      </c>
      <c r="B1394" s="23" t="s">
        <v>2801</v>
      </c>
      <c r="C1394" s="23" t="s">
        <v>2800</v>
      </c>
      <c r="D1394" s="23" t="s">
        <v>15805</v>
      </c>
      <c r="E1394" s="24" t="s">
        <v>15810</v>
      </c>
    </row>
    <row r="1395" spans="1:5">
      <c r="A1395" s="25" t="s">
        <v>10283</v>
      </c>
      <c r="B1395" s="26" t="s">
        <v>2803</v>
      </c>
      <c r="C1395" s="26" t="s">
        <v>2802</v>
      </c>
      <c r="D1395" s="23" t="s">
        <v>15805</v>
      </c>
      <c r="E1395" s="24" t="s">
        <v>15810</v>
      </c>
    </row>
    <row r="1396" spans="1:5">
      <c r="A1396" s="22" t="s">
        <v>10284</v>
      </c>
      <c r="B1396" s="23" t="s">
        <v>2805</v>
      </c>
      <c r="C1396" s="23" t="s">
        <v>2804</v>
      </c>
      <c r="D1396" s="23" t="s">
        <v>15805</v>
      </c>
      <c r="E1396" s="24" t="s">
        <v>15810</v>
      </c>
    </row>
    <row r="1397" spans="1:5">
      <c r="A1397" s="25" t="s">
        <v>10285</v>
      </c>
      <c r="B1397" s="26" t="s">
        <v>2807</v>
      </c>
      <c r="C1397" s="26" t="s">
        <v>2806</v>
      </c>
      <c r="D1397" s="23" t="s">
        <v>15805</v>
      </c>
      <c r="E1397" s="24" t="s">
        <v>15810</v>
      </c>
    </row>
    <row r="1398" spans="1:5">
      <c r="A1398" s="22" t="s">
        <v>10286</v>
      </c>
      <c r="B1398" s="23" t="s">
        <v>2809</v>
      </c>
      <c r="C1398" s="23" t="s">
        <v>2808</v>
      </c>
      <c r="D1398" s="23" t="s">
        <v>15805</v>
      </c>
      <c r="E1398" s="24" t="s">
        <v>15810</v>
      </c>
    </row>
    <row r="1399" spans="1:5">
      <c r="A1399" s="25" t="s">
        <v>10287</v>
      </c>
      <c r="B1399" s="26" t="s">
        <v>2811</v>
      </c>
      <c r="C1399" s="26" t="s">
        <v>2810</v>
      </c>
      <c r="D1399" s="23" t="s">
        <v>15805</v>
      </c>
      <c r="E1399" s="24" t="s">
        <v>15810</v>
      </c>
    </row>
    <row r="1400" spans="1:5">
      <c r="A1400" s="22" t="s">
        <v>10288</v>
      </c>
      <c r="B1400" s="23" t="s">
        <v>2813</v>
      </c>
      <c r="C1400" s="23" t="s">
        <v>2812</v>
      </c>
      <c r="D1400" s="23" t="s">
        <v>15805</v>
      </c>
      <c r="E1400" s="24" t="s">
        <v>15810</v>
      </c>
    </row>
    <row r="1401" spans="1:5">
      <c r="A1401" s="25" t="s">
        <v>10289</v>
      </c>
      <c r="B1401" s="26" t="s">
        <v>2815</v>
      </c>
      <c r="C1401" s="26" t="s">
        <v>2814</v>
      </c>
      <c r="D1401" s="23" t="s">
        <v>15805</v>
      </c>
      <c r="E1401" s="24" t="s">
        <v>15810</v>
      </c>
    </row>
    <row r="1402" spans="1:5">
      <c r="A1402" s="22" t="s">
        <v>10290</v>
      </c>
      <c r="B1402" s="23" t="s">
        <v>2817</v>
      </c>
      <c r="C1402" s="23" t="s">
        <v>2816</v>
      </c>
      <c r="D1402" s="23" t="s">
        <v>15805</v>
      </c>
      <c r="E1402" s="24" t="s">
        <v>15810</v>
      </c>
    </row>
    <row r="1403" spans="1:5">
      <c r="A1403" s="25" t="s">
        <v>10291</v>
      </c>
      <c r="B1403" s="26" t="s">
        <v>2819</v>
      </c>
      <c r="C1403" s="26" t="s">
        <v>2818</v>
      </c>
      <c r="D1403" s="23" t="s">
        <v>15805</v>
      </c>
      <c r="E1403" s="24" t="s">
        <v>15810</v>
      </c>
    </row>
    <row r="1404" spans="1:5">
      <c r="A1404" s="22" t="s">
        <v>10292</v>
      </c>
      <c r="B1404" s="23" t="s">
        <v>2821</v>
      </c>
      <c r="C1404" s="23" t="s">
        <v>2820</v>
      </c>
      <c r="D1404" s="23" t="s">
        <v>15805</v>
      </c>
      <c r="E1404" s="24" t="s">
        <v>15810</v>
      </c>
    </row>
    <row r="1405" spans="1:5">
      <c r="A1405" s="25" t="s">
        <v>10293</v>
      </c>
      <c r="B1405" s="26" t="s">
        <v>2823</v>
      </c>
      <c r="C1405" s="26" t="s">
        <v>2822</v>
      </c>
      <c r="D1405" s="23" t="s">
        <v>15805</v>
      </c>
      <c r="E1405" s="24" t="s">
        <v>15810</v>
      </c>
    </row>
    <row r="1406" spans="1:5">
      <c r="A1406" s="22" t="s">
        <v>10294</v>
      </c>
      <c r="B1406" s="23" t="s">
        <v>2825</v>
      </c>
      <c r="C1406" s="23" t="s">
        <v>2824</v>
      </c>
      <c r="D1406" s="23" t="s">
        <v>15805</v>
      </c>
      <c r="E1406" s="24" t="s">
        <v>15810</v>
      </c>
    </row>
    <row r="1407" spans="1:5">
      <c r="A1407" s="25" t="s">
        <v>10295</v>
      </c>
      <c r="B1407" s="26" t="s">
        <v>2827</v>
      </c>
      <c r="C1407" s="26" t="s">
        <v>2826</v>
      </c>
      <c r="D1407" s="23" t="s">
        <v>15805</v>
      </c>
      <c r="E1407" s="24" t="s">
        <v>15810</v>
      </c>
    </row>
    <row r="1408" spans="1:5">
      <c r="A1408" s="22" t="s">
        <v>10296</v>
      </c>
      <c r="B1408" s="23" t="s">
        <v>2829</v>
      </c>
      <c r="C1408" s="23" t="s">
        <v>2828</v>
      </c>
      <c r="D1408" s="23" t="s">
        <v>15805</v>
      </c>
      <c r="E1408" s="24" t="s">
        <v>15810</v>
      </c>
    </row>
    <row r="1409" spans="1:5">
      <c r="A1409" s="25" t="s">
        <v>10297</v>
      </c>
      <c r="B1409" s="26" t="s">
        <v>2831</v>
      </c>
      <c r="C1409" s="26" t="s">
        <v>2830</v>
      </c>
      <c r="D1409" s="23" t="s">
        <v>15805</v>
      </c>
      <c r="E1409" s="24" t="s">
        <v>15810</v>
      </c>
    </row>
    <row r="1410" spans="1:5">
      <c r="A1410" s="22" t="s">
        <v>10298</v>
      </c>
      <c r="B1410" s="23" t="s">
        <v>2833</v>
      </c>
      <c r="C1410" s="23" t="s">
        <v>2832</v>
      </c>
      <c r="D1410" s="23" t="s">
        <v>15805</v>
      </c>
      <c r="E1410" s="24" t="s">
        <v>15810</v>
      </c>
    </row>
    <row r="1411" spans="1:5">
      <c r="A1411" s="25" t="s">
        <v>10299</v>
      </c>
      <c r="B1411" s="26" t="s">
        <v>2835</v>
      </c>
      <c r="C1411" s="26" t="s">
        <v>2834</v>
      </c>
      <c r="D1411" s="23" t="s">
        <v>15805</v>
      </c>
      <c r="E1411" s="24" t="s">
        <v>15810</v>
      </c>
    </row>
    <row r="1412" spans="1:5">
      <c r="A1412" s="22" t="s">
        <v>10300</v>
      </c>
      <c r="B1412" s="23" t="s">
        <v>2837</v>
      </c>
      <c r="C1412" s="23" t="s">
        <v>2836</v>
      </c>
      <c r="D1412" s="23" t="s">
        <v>15805</v>
      </c>
      <c r="E1412" s="24" t="s">
        <v>15810</v>
      </c>
    </row>
    <row r="1413" spans="1:5">
      <c r="A1413" s="25" t="s">
        <v>10301</v>
      </c>
      <c r="B1413" s="26" t="s">
        <v>2839</v>
      </c>
      <c r="C1413" s="26" t="s">
        <v>2838</v>
      </c>
      <c r="D1413" s="23" t="s">
        <v>15805</v>
      </c>
      <c r="E1413" s="24" t="s">
        <v>15810</v>
      </c>
    </row>
    <row r="1414" spans="1:5">
      <c r="A1414" s="22" t="s">
        <v>10302</v>
      </c>
      <c r="B1414" s="23" t="s">
        <v>2841</v>
      </c>
      <c r="C1414" s="23" t="s">
        <v>2840</v>
      </c>
      <c r="D1414" s="23" t="s">
        <v>15805</v>
      </c>
      <c r="E1414" s="24" t="s">
        <v>15810</v>
      </c>
    </row>
    <row r="1415" spans="1:5">
      <c r="A1415" s="25" t="s">
        <v>10303</v>
      </c>
      <c r="B1415" s="26" t="s">
        <v>2843</v>
      </c>
      <c r="C1415" s="26" t="s">
        <v>2842</v>
      </c>
      <c r="D1415" s="23" t="s">
        <v>15805</v>
      </c>
      <c r="E1415" s="24" t="s">
        <v>15810</v>
      </c>
    </row>
    <row r="1416" spans="1:5">
      <c r="A1416" s="22" t="s">
        <v>10304</v>
      </c>
      <c r="B1416" s="23" t="s">
        <v>2845</v>
      </c>
      <c r="C1416" s="23" t="s">
        <v>2844</v>
      </c>
      <c r="D1416" s="23" t="s">
        <v>15805</v>
      </c>
      <c r="E1416" s="24" t="s">
        <v>15810</v>
      </c>
    </row>
    <row r="1417" spans="1:5">
      <c r="A1417" s="25" t="s">
        <v>10305</v>
      </c>
      <c r="B1417" s="26" t="s">
        <v>2847</v>
      </c>
      <c r="C1417" s="26" t="s">
        <v>2846</v>
      </c>
      <c r="D1417" s="23" t="s">
        <v>15805</v>
      </c>
      <c r="E1417" s="24" t="s">
        <v>15810</v>
      </c>
    </row>
    <row r="1418" spans="1:5">
      <c r="A1418" s="22" t="s">
        <v>10306</v>
      </c>
      <c r="B1418" s="23" t="s">
        <v>2849</v>
      </c>
      <c r="C1418" s="23" t="s">
        <v>2848</v>
      </c>
      <c r="D1418" s="23" t="s">
        <v>15805</v>
      </c>
      <c r="E1418" s="24" t="s">
        <v>15810</v>
      </c>
    </row>
    <row r="1419" spans="1:5">
      <c r="A1419" s="25" t="s">
        <v>10307</v>
      </c>
      <c r="B1419" s="26" t="s">
        <v>2851</v>
      </c>
      <c r="C1419" s="26" t="s">
        <v>2850</v>
      </c>
      <c r="D1419" s="23" t="s">
        <v>15805</v>
      </c>
      <c r="E1419" s="24" t="s">
        <v>15810</v>
      </c>
    </row>
    <row r="1420" spans="1:5">
      <c r="A1420" s="22" t="s">
        <v>10308</v>
      </c>
      <c r="B1420" s="23" t="s">
        <v>2853</v>
      </c>
      <c r="C1420" s="23" t="s">
        <v>2852</v>
      </c>
      <c r="D1420" s="23" t="s">
        <v>15805</v>
      </c>
      <c r="E1420" s="24" t="s">
        <v>15810</v>
      </c>
    </row>
    <row r="1421" spans="1:5">
      <c r="A1421" s="25" t="s">
        <v>10309</v>
      </c>
      <c r="B1421" s="26" t="s">
        <v>2855</v>
      </c>
      <c r="C1421" s="26" t="s">
        <v>2854</v>
      </c>
      <c r="D1421" s="23" t="s">
        <v>15805</v>
      </c>
      <c r="E1421" s="24" t="s">
        <v>15810</v>
      </c>
    </row>
    <row r="1422" spans="1:5">
      <c r="A1422" s="22" t="s">
        <v>10310</v>
      </c>
      <c r="B1422" s="23" t="s">
        <v>2857</v>
      </c>
      <c r="C1422" s="23" t="s">
        <v>2856</v>
      </c>
      <c r="D1422" s="23" t="s">
        <v>15805</v>
      </c>
      <c r="E1422" s="24" t="s">
        <v>15810</v>
      </c>
    </row>
    <row r="1423" spans="1:5">
      <c r="A1423" s="25" t="s">
        <v>10311</v>
      </c>
      <c r="B1423" s="26" t="s">
        <v>2859</v>
      </c>
      <c r="C1423" s="26" t="s">
        <v>2858</v>
      </c>
      <c r="D1423" s="23" t="s">
        <v>15805</v>
      </c>
      <c r="E1423" s="24" t="s">
        <v>15810</v>
      </c>
    </row>
    <row r="1424" spans="1:5">
      <c r="A1424" s="22" t="s">
        <v>10312</v>
      </c>
      <c r="B1424" s="23" t="s">
        <v>2861</v>
      </c>
      <c r="C1424" s="23" t="s">
        <v>2860</v>
      </c>
      <c r="D1424" s="23" t="s">
        <v>15805</v>
      </c>
      <c r="E1424" s="24" t="s">
        <v>15810</v>
      </c>
    </row>
    <row r="1425" spans="1:5">
      <c r="A1425" s="25" t="s">
        <v>10313</v>
      </c>
      <c r="B1425" s="26" t="s">
        <v>2863</v>
      </c>
      <c r="C1425" s="26" t="s">
        <v>2862</v>
      </c>
      <c r="D1425" s="23" t="s">
        <v>15805</v>
      </c>
      <c r="E1425" s="24" t="s">
        <v>15810</v>
      </c>
    </row>
    <row r="1426" spans="1:5">
      <c r="A1426" s="22" t="s">
        <v>10314</v>
      </c>
      <c r="B1426" s="23" t="s">
        <v>2865</v>
      </c>
      <c r="C1426" s="23" t="s">
        <v>2864</v>
      </c>
      <c r="D1426" s="23" t="s">
        <v>15805</v>
      </c>
      <c r="E1426" s="24" t="s">
        <v>15810</v>
      </c>
    </row>
    <row r="1427" spans="1:5">
      <c r="A1427" s="25" t="s">
        <v>10315</v>
      </c>
      <c r="B1427" s="26" t="s">
        <v>2867</v>
      </c>
      <c r="C1427" s="26" t="s">
        <v>2866</v>
      </c>
      <c r="D1427" s="23" t="s">
        <v>15805</v>
      </c>
      <c r="E1427" s="24" t="s">
        <v>15810</v>
      </c>
    </row>
    <row r="1428" spans="1:5">
      <c r="A1428" s="22" t="s">
        <v>10316</v>
      </c>
      <c r="B1428" s="23" t="s">
        <v>2869</v>
      </c>
      <c r="C1428" s="23" t="s">
        <v>2868</v>
      </c>
      <c r="D1428" s="23" t="s">
        <v>15805</v>
      </c>
      <c r="E1428" s="24" t="s">
        <v>15810</v>
      </c>
    </row>
    <row r="1429" spans="1:5">
      <c r="A1429" s="25" t="s">
        <v>10318</v>
      </c>
      <c r="B1429" s="26" t="s">
        <v>2872</v>
      </c>
      <c r="C1429" s="26" t="s">
        <v>2871</v>
      </c>
      <c r="D1429" s="23" t="s">
        <v>15805</v>
      </c>
      <c r="E1429" s="24" t="s">
        <v>15810</v>
      </c>
    </row>
    <row r="1430" spans="1:5">
      <c r="A1430" s="22" t="s">
        <v>10319</v>
      </c>
      <c r="B1430" s="23" t="s">
        <v>2874</v>
      </c>
      <c r="C1430" s="23" t="s">
        <v>2873</v>
      </c>
      <c r="D1430" s="23" t="s">
        <v>15805</v>
      </c>
      <c r="E1430" s="24" t="s">
        <v>15810</v>
      </c>
    </row>
    <row r="1431" spans="1:5">
      <c r="A1431" s="25" t="s">
        <v>10320</v>
      </c>
      <c r="B1431" s="26" t="s">
        <v>2876</v>
      </c>
      <c r="C1431" s="26" t="s">
        <v>2875</v>
      </c>
      <c r="D1431" s="23" t="s">
        <v>15805</v>
      </c>
      <c r="E1431" s="24" t="s">
        <v>15810</v>
      </c>
    </row>
    <row r="1432" spans="1:5">
      <c r="A1432" s="22" t="s">
        <v>10321</v>
      </c>
      <c r="B1432" s="23" t="s">
        <v>2878</v>
      </c>
      <c r="C1432" s="23" t="s">
        <v>2877</v>
      </c>
      <c r="D1432" s="23" t="s">
        <v>15813</v>
      </c>
      <c r="E1432" s="24" t="s">
        <v>15823</v>
      </c>
    </row>
    <row r="1433" spans="1:5">
      <c r="A1433" s="25" t="s">
        <v>10322</v>
      </c>
      <c r="B1433" s="26" t="s">
        <v>2880</v>
      </c>
      <c r="C1433" s="26" t="s">
        <v>2879</v>
      </c>
      <c r="D1433" s="23" t="s">
        <v>15805</v>
      </c>
      <c r="E1433" s="24" t="s">
        <v>15874</v>
      </c>
    </row>
    <row r="1434" spans="1:5">
      <c r="A1434" s="22" t="s">
        <v>10323</v>
      </c>
      <c r="B1434" s="23" t="s">
        <v>2882</v>
      </c>
      <c r="C1434" s="23" t="s">
        <v>2881</v>
      </c>
      <c r="D1434" s="23" t="s">
        <v>15805</v>
      </c>
      <c r="E1434" s="24" t="s">
        <v>15874</v>
      </c>
    </row>
    <row r="1435" spans="1:5">
      <c r="A1435" s="25" t="s">
        <v>10324</v>
      </c>
      <c r="B1435" s="26" t="s">
        <v>2884</v>
      </c>
      <c r="C1435" s="26" t="s">
        <v>2883</v>
      </c>
      <c r="D1435" s="23" t="s">
        <v>15805</v>
      </c>
      <c r="E1435" s="24" t="s">
        <v>15874</v>
      </c>
    </row>
    <row r="1436" spans="1:5">
      <c r="A1436" s="22" t="s">
        <v>10325</v>
      </c>
      <c r="B1436" s="23" t="s">
        <v>2886</v>
      </c>
      <c r="C1436" s="23" t="s">
        <v>2885</v>
      </c>
      <c r="D1436" s="23" t="s">
        <v>15805</v>
      </c>
      <c r="E1436" s="24" t="s">
        <v>15874</v>
      </c>
    </row>
    <row r="1437" spans="1:5">
      <c r="A1437" s="25" t="s">
        <v>10326</v>
      </c>
      <c r="B1437" s="26" t="s">
        <v>2888</v>
      </c>
      <c r="C1437" s="26" t="s">
        <v>2887</v>
      </c>
      <c r="D1437" s="23" t="s">
        <v>15805</v>
      </c>
      <c r="E1437" s="24" t="s">
        <v>15874</v>
      </c>
    </row>
    <row r="1438" spans="1:5">
      <c r="A1438" s="22" t="s">
        <v>10327</v>
      </c>
      <c r="B1438" s="23" t="s">
        <v>2890</v>
      </c>
      <c r="C1438" s="23" t="s">
        <v>2889</v>
      </c>
      <c r="D1438" s="23" t="s">
        <v>15805</v>
      </c>
      <c r="E1438" s="24" t="s">
        <v>15874</v>
      </c>
    </row>
    <row r="1439" spans="1:5">
      <c r="A1439" s="25" t="s">
        <v>10328</v>
      </c>
      <c r="B1439" s="26" t="s">
        <v>2892</v>
      </c>
      <c r="C1439" s="26" t="s">
        <v>2891</v>
      </c>
      <c r="D1439" s="23" t="s">
        <v>15805</v>
      </c>
      <c r="E1439" s="24" t="s">
        <v>15874</v>
      </c>
    </row>
    <row r="1440" spans="1:5">
      <c r="A1440" s="22" t="s">
        <v>10329</v>
      </c>
      <c r="B1440" s="23" t="s">
        <v>2894</v>
      </c>
      <c r="C1440" s="23" t="s">
        <v>2893</v>
      </c>
      <c r="D1440" s="23" t="s">
        <v>15805</v>
      </c>
      <c r="E1440" s="24" t="s">
        <v>15874</v>
      </c>
    </row>
    <row r="1441" spans="1:5">
      <c r="A1441" s="25" t="s">
        <v>10330</v>
      </c>
      <c r="B1441" s="26" t="s">
        <v>2896</v>
      </c>
      <c r="C1441" s="26" t="s">
        <v>2895</v>
      </c>
      <c r="D1441" s="23" t="s">
        <v>15805</v>
      </c>
      <c r="E1441" s="24" t="s">
        <v>15874</v>
      </c>
    </row>
    <row r="1442" spans="1:5">
      <c r="A1442" s="22" t="s">
        <v>10331</v>
      </c>
      <c r="B1442" s="23" t="s">
        <v>2898</v>
      </c>
      <c r="C1442" s="23" t="s">
        <v>2897</v>
      </c>
      <c r="D1442" s="23" t="s">
        <v>15805</v>
      </c>
      <c r="E1442" s="24" t="s">
        <v>15874</v>
      </c>
    </row>
    <row r="1443" spans="1:5">
      <c r="A1443" s="25" t="s">
        <v>10332</v>
      </c>
      <c r="B1443" s="26" t="s">
        <v>2900</v>
      </c>
      <c r="C1443" s="26" t="s">
        <v>2899</v>
      </c>
      <c r="D1443" s="23" t="s">
        <v>15805</v>
      </c>
      <c r="E1443" s="24" t="s">
        <v>15874</v>
      </c>
    </row>
    <row r="1444" spans="1:5">
      <c r="A1444" s="22" t="s">
        <v>10333</v>
      </c>
      <c r="B1444" s="23" t="s">
        <v>2902</v>
      </c>
      <c r="C1444" s="23" t="s">
        <v>2901</v>
      </c>
      <c r="D1444" s="23" t="s">
        <v>15805</v>
      </c>
      <c r="E1444" s="24" t="s">
        <v>15874</v>
      </c>
    </row>
    <row r="1445" spans="1:5">
      <c r="A1445" s="25" t="s">
        <v>10334</v>
      </c>
      <c r="B1445" s="26" t="s">
        <v>2904</v>
      </c>
      <c r="C1445" s="26" t="s">
        <v>2903</v>
      </c>
      <c r="D1445" s="23" t="s">
        <v>15805</v>
      </c>
      <c r="E1445" s="24" t="s">
        <v>15874</v>
      </c>
    </row>
    <row r="1446" spans="1:5">
      <c r="A1446" s="22" t="s">
        <v>10335</v>
      </c>
      <c r="B1446" s="23" t="s">
        <v>2906</v>
      </c>
      <c r="C1446" s="23" t="s">
        <v>2905</v>
      </c>
      <c r="D1446" s="23" t="s">
        <v>15805</v>
      </c>
      <c r="E1446" s="24" t="s">
        <v>15874</v>
      </c>
    </row>
    <row r="1447" spans="1:5">
      <c r="A1447" s="25" t="s">
        <v>10336</v>
      </c>
      <c r="B1447" s="26" t="s">
        <v>2908</v>
      </c>
      <c r="C1447" s="26" t="s">
        <v>2907</v>
      </c>
      <c r="D1447" s="23" t="s">
        <v>15805</v>
      </c>
      <c r="E1447" s="24" t="s">
        <v>15874</v>
      </c>
    </row>
    <row r="1448" spans="1:5">
      <c r="A1448" s="22" t="s">
        <v>10337</v>
      </c>
      <c r="B1448" s="23" t="s">
        <v>2910</v>
      </c>
      <c r="C1448" s="23" t="s">
        <v>2909</v>
      </c>
      <c r="D1448" s="23" t="s">
        <v>15805</v>
      </c>
      <c r="E1448" s="24" t="s">
        <v>15810</v>
      </c>
    </row>
    <row r="1449" spans="1:5">
      <c r="A1449" s="25" t="s">
        <v>10338</v>
      </c>
      <c r="B1449" s="26" t="s">
        <v>2912</v>
      </c>
      <c r="C1449" s="26" t="s">
        <v>2911</v>
      </c>
      <c r="D1449" s="23" t="s">
        <v>15805</v>
      </c>
      <c r="E1449" s="24" t="s">
        <v>15810</v>
      </c>
    </row>
    <row r="1450" spans="1:5">
      <c r="A1450" s="22" t="s">
        <v>10339</v>
      </c>
      <c r="B1450" s="23" t="s">
        <v>2914</v>
      </c>
      <c r="C1450" s="23" t="s">
        <v>2913</v>
      </c>
      <c r="D1450" s="23" t="s">
        <v>15805</v>
      </c>
      <c r="E1450" s="24" t="s">
        <v>15810</v>
      </c>
    </row>
    <row r="1451" spans="1:5">
      <c r="A1451" s="25" t="s">
        <v>10340</v>
      </c>
      <c r="B1451" s="26" t="s">
        <v>2916</v>
      </c>
      <c r="C1451" s="26" t="s">
        <v>2915</v>
      </c>
      <c r="D1451" s="23" t="s">
        <v>15805</v>
      </c>
      <c r="E1451" s="24" t="s">
        <v>15810</v>
      </c>
    </row>
    <row r="1452" spans="1:5">
      <c r="A1452" s="22" t="s">
        <v>10341</v>
      </c>
      <c r="B1452" s="23" t="s">
        <v>2918</v>
      </c>
      <c r="C1452" s="23" t="s">
        <v>2917</v>
      </c>
      <c r="D1452" s="23" t="s">
        <v>15805</v>
      </c>
      <c r="E1452" s="24" t="s">
        <v>15810</v>
      </c>
    </row>
    <row r="1453" spans="1:5">
      <c r="A1453" s="25" t="s">
        <v>10342</v>
      </c>
      <c r="B1453" s="26" t="s">
        <v>2920</v>
      </c>
      <c r="C1453" s="26" t="s">
        <v>2919</v>
      </c>
      <c r="D1453" s="23" t="s">
        <v>15805</v>
      </c>
      <c r="E1453" s="24" t="s">
        <v>15810</v>
      </c>
    </row>
    <row r="1454" spans="1:5">
      <c r="A1454" s="22" t="s">
        <v>10343</v>
      </c>
      <c r="B1454" s="23" t="s">
        <v>2922</v>
      </c>
      <c r="C1454" s="23" t="s">
        <v>2921</v>
      </c>
      <c r="D1454" s="23" t="s">
        <v>15805</v>
      </c>
      <c r="E1454" s="24" t="s">
        <v>15810</v>
      </c>
    </row>
    <row r="1455" spans="1:5">
      <c r="A1455" s="25" t="s">
        <v>10344</v>
      </c>
      <c r="B1455" s="26" t="s">
        <v>2924</v>
      </c>
      <c r="C1455" s="26" t="s">
        <v>2923</v>
      </c>
      <c r="D1455" s="23" t="s">
        <v>15805</v>
      </c>
      <c r="E1455" s="24" t="s">
        <v>15810</v>
      </c>
    </row>
    <row r="1456" spans="1:5">
      <c r="A1456" s="22" t="s">
        <v>10345</v>
      </c>
      <c r="B1456" s="23" t="s">
        <v>2926</v>
      </c>
      <c r="C1456" s="23" t="s">
        <v>2925</v>
      </c>
      <c r="D1456" s="23" t="s">
        <v>15805</v>
      </c>
      <c r="E1456" s="24" t="s">
        <v>15810</v>
      </c>
    </row>
    <row r="1457" spans="1:5">
      <c r="A1457" s="25" t="s">
        <v>10346</v>
      </c>
      <c r="B1457" s="26" t="s">
        <v>2928</v>
      </c>
      <c r="C1457" s="26" t="s">
        <v>2927</v>
      </c>
      <c r="D1457" s="23" t="s">
        <v>15805</v>
      </c>
      <c r="E1457" s="24" t="s">
        <v>15810</v>
      </c>
    </row>
    <row r="1458" spans="1:5">
      <c r="A1458" s="22" t="s">
        <v>10347</v>
      </c>
      <c r="B1458" s="23" t="s">
        <v>2930</v>
      </c>
      <c r="C1458" s="23" t="s">
        <v>2929</v>
      </c>
      <c r="D1458" s="23" t="s">
        <v>15805</v>
      </c>
      <c r="E1458" s="24" t="s">
        <v>15810</v>
      </c>
    </row>
    <row r="1459" spans="1:5">
      <c r="A1459" s="25" t="s">
        <v>10348</v>
      </c>
      <c r="B1459" s="26" t="s">
        <v>2932</v>
      </c>
      <c r="C1459" s="26" t="s">
        <v>2931</v>
      </c>
      <c r="D1459" s="23" t="s">
        <v>15805</v>
      </c>
      <c r="E1459" s="24" t="s">
        <v>15810</v>
      </c>
    </row>
    <row r="1460" spans="1:5">
      <c r="A1460" s="22" t="s">
        <v>10349</v>
      </c>
      <c r="B1460" s="23" t="s">
        <v>2934</v>
      </c>
      <c r="C1460" s="23" t="s">
        <v>2933</v>
      </c>
      <c r="D1460" s="23" t="s">
        <v>15805</v>
      </c>
      <c r="E1460" s="24" t="s">
        <v>15810</v>
      </c>
    </row>
    <row r="1461" spans="1:5">
      <c r="A1461" s="25" t="s">
        <v>10350</v>
      </c>
      <c r="B1461" s="26" t="s">
        <v>2936</v>
      </c>
      <c r="C1461" s="26" t="s">
        <v>2935</v>
      </c>
      <c r="D1461" s="23" t="s">
        <v>15805</v>
      </c>
      <c r="E1461" s="24" t="s">
        <v>15810</v>
      </c>
    </row>
    <row r="1462" spans="1:5">
      <c r="A1462" s="22" t="s">
        <v>10351</v>
      </c>
      <c r="B1462" s="23" t="s">
        <v>2938</v>
      </c>
      <c r="C1462" s="23" t="s">
        <v>2937</v>
      </c>
      <c r="D1462" s="23" t="s">
        <v>15805</v>
      </c>
      <c r="E1462" s="24" t="s">
        <v>15810</v>
      </c>
    </row>
    <row r="1463" spans="1:5">
      <c r="A1463" s="25" t="s">
        <v>10352</v>
      </c>
      <c r="B1463" s="26" t="s">
        <v>2940</v>
      </c>
      <c r="C1463" s="26" t="s">
        <v>2939</v>
      </c>
      <c r="D1463" s="23" t="s">
        <v>15805</v>
      </c>
      <c r="E1463" s="24" t="s">
        <v>15874</v>
      </c>
    </row>
    <row r="1464" spans="1:5">
      <c r="A1464" s="22" t="s">
        <v>10353</v>
      </c>
      <c r="B1464" s="23" t="s">
        <v>2942</v>
      </c>
      <c r="C1464" s="23" t="s">
        <v>2941</v>
      </c>
      <c r="D1464" s="23" t="s">
        <v>15805</v>
      </c>
      <c r="E1464" s="24" t="s">
        <v>15874</v>
      </c>
    </row>
    <row r="1465" spans="1:5">
      <c r="A1465" s="25" t="s">
        <v>10354</v>
      </c>
      <c r="B1465" s="26" t="s">
        <v>2944</v>
      </c>
      <c r="C1465" s="26" t="s">
        <v>2943</v>
      </c>
      <c r="D1465" s="23" t="s">
        <v>15805</v>
      </c>
      <c r="E1465" s="24" t="s">
        <v>15874</v>
      </c>
    </row>
    <row r="1466" spans="1:5">
      <c r="A1466" s="22" t="s">
        <v>10355</v>
      </c>
      <c r="B1466" s="23" t="s">
        <v>2946</v>
      </c>
      <c r="C1466" s="23" t="s">
        <v>2945</v>
      </c>
      <c r="D1466" s="23" t="s">
        <v>15805</v>
      </c>
      <c r="E1466" s="24" t="s">
        <v>15874</v>
      </c>
    </row>
    <row r="1467" spans="1:5">
      <c r="A1467" s="25" t="s">
        <v>10356</v>
      </c>
      <c r="B1467" s="26" t="s">
        <v>2948</v>
      </c>
      <c r="C1467" s="26" t="s">
        <v>2947</v>
      </c>
      <c r="D1467" s="23" t="s">
        <v>15805</v>
      </c>
      <c r="E1467" s="24" t="s">
        <v>15874</v>
      </c>
    </row>
    <row r="1468" spans="1:5">
      <c r="A1468" s="22" t="s">
        <v>10357</v>
      </c>
      <c r="B1468" s="23" t="s">
        <v>2950</v>
      </c>
      <c r="C1468" s="23" t="s">
        <v>2949</v>
      </c>
      <c r="D1468" s="23" t="s">
        <v>15805</v>
      </c>
      <c r="E1468" s="24" t="s">
        <v>15874</v>
      </c>
    </row>
    <row r="1469" spans="1:5">
      <c r="A1469" s="25" t="s">
        <v>10358</v>
      </c>
      <c r="B1469" s="26" t="s">
        <v>2952</v>
      </c>
      <c r="C1469" s="26" t="s">
        <v>2951</v>
      </c>
      <c r="D1469" s="23" t="s">
        <v>15805</v>
      </c>
      <c r="E1469" s="24" t="s">
        <v>15874</v>
      </c>
    </row>
    <row r="1470" spans="1:5">
      <c r="A1470" s="22" t="s">
        <v>10359</v>
      </c>
      <c r="B1470" s="23" t="s">
        <v>2954</v>
      </c>
      <c r="C1470" s="23" t="s">
        <v>2953</v>
      </c>
      <c r="D1470" s="23" t="s">
        <v>15805</v>
      </c>
      <c r="E1470" s="24" t="s">
        <v>15874</v>
      </c>
    </row>
    <row r="1471" spans="1:5">
      <c r="A1471" s="25" t="s">
        <v>10360</v>
      </c>
      <c r="B1471" s="26" t="s">
        <v>2956</v>
      </c>
      <c r="C1471" s="26" t="s">
        <v>2955</v>
      </c>
      <c r="D1471" s="23" t="s">
        <v>15805</v>
      </c>
      <c r="E1471" s="24" t="s">
        <v>15874</v>
      </c>
    </row>
    <row r="1472" spans="1:5">
      <c r="A1472" s="22" t="s">
        <v>10361</v>
      </c>
      <c r="B1472" s="23" t="s">
        <v>2958</v>
      </c>
      <c r="C1472" s="23" t="s">
        <v>2957</v>
      </c>
      <c r="D1472" s="23" t="s">
        <v>15819</v>
      </c>
      <c r="E1472" s="24" t="s">
        <v>15828</v>
      </c>
    </row>
    <row r="1473" spans="1:5">
      <c r="A1473" s="25" t="s">
        <v>10362</v>
      </c>
      <c r="B1473" s="26" t="s">
        <v>2960</v>
      </c>
      <c r="C1473" s="26" t="s">
        <v>2959</v>
      </c>
      <c r="D1473" s="23" t="s">
        <v>15813</v>
      </c>
      <c r="E1473" s="24" t="s">
        <v>15814</v>
      </c>
    </row>
    <row r="1474" spans="1:5">
      <c r="A1474" s="22" t="s">
        <v>10363</v>
      </c>
      <c r="B1474" s="23" t="s">
        <v>2962</v>
      </c>
      <c r="C1474" s="23" t="s">
        <v>2961</v>
      </c>
      <c r="D1474" s="23" t="s">
        <v>15813</v>
      </c>
      <c r="E1474" s="24" t="s">
        <v>15814</v>
      </c>
    </row>
    <row r="1475" spans="1:5">
      <c r="A1475" s="25" t="s">
        <v>10364</v>
      </c>
      <c r="B1475" s="26" t="s">
        <v>2964</v>
      </c>
      <c r="C1475" s="26" t="s">
        <v>2963</v>
      </c>
      <c r="D1475" s="23" t="s">
        <v>15813</v>
      </c>
      <c r="E1475" s="24" t="s">
        <v>15814</v>
      </c>
    </row>
    <row r="1476" spans="1:5">
      <c r="A1476" s="22" t="s">
        <v>10365</v>
      </c>
      <c r="B1476" s="23" t="s">
        <v>2966</v>
      </c>
      <c r="C1476" s="23" t="s">
        <v>2965</v>
      </c>
      <c r="D1476" s="23" t="s">
        <v>15813</v>
      </c>
      <c r="E1476" s="24" t="s">
        <v>15814</v>
      </c>
    </row>
    <row r="1477" spans="1:5">
      <c r="A1477" s="25" t="s">
        <v>10366</v>
      </c>
      <c r="B1477" s="26" t="s">
        <v>2968</v>
      </c>
      <c r="C1477" s="26" t="s">
        <v>2967</v>
      </c>
      <c r="D1477" s="23" t="s">
        <v>15815</v>
      </c>
      <c r="E1477" s="24" t="s">
        <v>15816</v>
      </c>
    </row>
    <row r="1478" spans="1:5">
      <c r="A1478" s="22" t="s">
        <v>10367</v>
      </c>
      <c r="B1478" s="23" t="s">
        <v>2970</v>
      </c>
      <c r="C1478" s="23" t="s">
        <v>2969</v>
      </c>
      <c r="D1478" s="23" t="s">
        <v>15815</v>
      </c>
      <c r="E1478" s="24" t="s">
        <v>15816</v>
      </c>
    </row>
    <row r="1479" spans="1:5">
      <c r="A1479" s="25" t="s">
        <v>10368</v>
      </c>
      <c r="B1479" s="26" t="s">
        <v>2972</v>
      </c>
      <c r="C1479" s="26" t="s">
        <v>2971</v>
      </c>
      <c r="D1479" s="23" t="s">
        <v>15824</v>
      </c>
      <c r="E1479" s="24" t="s">
        <v>15825</v>
      </c>
    </row>
    <row r="1480" spans="1:5">
      <c r="A1480" s="22" t="s">
        <v>10369</v>
      </c>
      <c r="B1480" s="23" t="s">
        <v>2974</v>
      </c>
      <c r="C1480" s="23" t="s">
        <v>2973</v>
      </c>
      <c r="D1480" s="23" t="s">
        <v>15824</v>
      </c>
      <c r="E1480" s="24" t="s">
        <v>15825</v>
      </c>
    </row>
    <row r="1481" spans="1:5">
      <c r="A1481" s="25" t="s">
        <v>10370</v>
      </c>
      <c r="B1481" s="26" t="s">
        <v>2976</v>
      </c>
      <c r="C1481" s="26" t="s">
        <v>2975</v>
      </c>
      <c r="D1481" s="23" t="s">
        <v>15824</v>
      </c>
      <c r="E1481" s="24" t="s">
        <v>15825</v>
      </c>
    </row>
    <row r="1482" spans="1:5">
      <c r="A1482" s="22" t="s">
        <v>10371</v>
      </c>
      <c r="B1482" s="23" t="s">
        <v>2978</v>
      </c>
      <c r="C1482" s="23" t="s">
        <v>2977</v>
      </c>
      <c r="D1482" s="23" t="s">
        <v>15824</v>
      </c>
      <c r="E1482" s="24" t="s">
        <v>15825</v>
      </c>
    </row>
    <row r="1483" spans="1:5">
      <c r="A1483" s="25" t="s">
        <v>10372</v>
      </c>
      <c r="B1483" s="26" t="s">
        <v>2980</v>
      </c>
      <c r="C1483" s="26" t="s">
        <v>2979</v>
      </c>
      <c r="D1483" s="23" t="s">
        <v>15824</v>
      </c>
      <c r="E1483" s="24" t="s">
        <v>15825</v>
      </c>
    </row>
    <row r="1484" spans="1:5">
      <c r="A1484" s="22" t="s">
        <v>10373</v>
      </c>
      <c r="B1484" s="23" t="s">
        <v>2982</v>
      </c>
      <c r="C1484" s="23" t="s">
        <v>2981</v>
      </c>
      <c r="D1484" s="23" t="s">
        <v>15824</v>
      </c>
      <c r="E1484" s="24" t="s">
        <v>15825</v>
      </c>
    </row>
    <row r="1485" spans="1:5">
      <c r="A1485" s="25" t="s">
        <v>10374</v>
      </c>
      <c r="B1485" s="26" t="s">
        <v>2984</v>
      </c>
      <c r="C1485" s="26" t="s">
        <v>2983</v>
      </c>
      <c r="D1485" s="23" t="s">
        <v>15824</v>
      </c>
      <c r="E1485" s="24" t="s">
        <v>15825</v>
      </c>
    </row>
    <row r="1486" spans="1:5">
      <c r="A1486" s="22" t="s">
        <v>10375</v>
      </c>
      <c r="B1486" s="23" t="s">
        <v>2986</v>
      </c>
      <c r="C1486" s="23" t="s">
        <v>2985</v>
      </c>
      <c r="D1486" s="23" t="s">
        <v>15824</v>
      </c>
      <c r="E1486" s="24" t="s">
        <v>15865</v>
      </c>
    </row>
    <row r="1487" spans="1:5">
      <c r="A1487" s="25" t="s">
        <v>10376</v>
      </c>
      <c r="B1487" s="26" t="s">
        <v>2988</v>
      </c>
      <c r="C1487" s="26" t="s">
        <v>2987</v>
      </c>
      <c r="D1487" s="23" t="s">
        <v>15824</v>
      </c>
      <c r="E1487" s="24" t="s">
        <v>15825</v>
      </c>
    </row>
    <row r="1488" spans="1:5">
      <c r="A1488" s="22" t="s">
        <v>10377</v>
      </c>
      <c r="B1488" s="23" t="s">
        <v>2990</v>
      </c>
      <c r="C1488" s="23" t="s">
        <v>2989</v>
      </c>
      <c r="D1488" s="23" t="s">
        <v>15824</v>
      </c>
      <c r="E1488" s="24" t="s">
        <v>15825</v>
      </c>
    </row>
    <row r="1489" spans="1:5">
      <c r="A1489" s="25" t="s">
        <v>10378</v>
      </c>
      <c r="B1489" s="26" t="s">
        <v>2992</v>
      </c>
      <c r="C1489" s="26" t="s">
        <v>2991</v>
      </c>
      <c r="D1489" s="23" t="s">
        <v>15824</v>
      </c>
      <c r="E1489" s="24" t="s">
        <v>15825</v>
      </c>
    </row>
    <row r="1490" spans="1:5">
      <c r="A1490" s="22" t="s">
        <v>10379</v>
      </c>
      <c r="B1490" s="23" t="s">
        <v>2994</v>
      </c>
      <c r="C1490" s="23" t="s">
        <v>2993</v>
      </c>
      <c r="D1490" s="23" t="s">
        <v>15824</v>
      </c>
      <c r="E1490" s="24" t="s">
        <v>15825</v>
      </c>
    </row>
    <row r="1491" spans="1:5">
      <c r="A1491" s="25" t="s">
        <v>10380</v>
      </c>
      <c r="B1491" s="26" t="s">
        <v>2996</v>
      </c>
      <c r="C1491" s="26" t="s">
        <v>2995</v>
      </c>
      <c r="D1491" s="23" t="s">
        <v>15824</v>
      </c>
      <c r="E1491" s="24" t="s">
        <v>15825</v>
      </c>
    </row>
    <row r="1492" spans="1:5">
      <c r="A1492" s="22" t="s">
        <v>10381</v>
      </c>
      <c r="B1492" s="23" t="s">
        <v>2998</v>
      </c>
      <c r="C1492" s="23" t="s">
        <v>2997</v>
      </c>
      <c r="D1492" s="23" t="s">
        <v>15824</v>
      </c>
      <c r="E1492" s="24" t="s">
        <v>15825</v>
      </c>
    </row>
    <row r="1493" spans="1:5">
      <c r="A1493" s="25" t="s">
        <v>10382</v>
      </c>
      <c r="B1493" s="26" t="s">
        <v>3000</v>
      </c>
      <c r="C1493" s="26" t="s">
        <v>2999</v>
      </c>
      <c r="D1493" s="23" t="s">
        <v>15824</v>
      </c>
      <c r="E1493" s="24" t="s">
        <v>15825</v>
      </c>
    </row>
    <row r="1494" spans="1:5">
      <c r="A1494" s="22" t="s">
        <v>10383</v>
      </c>
      <c r="B1494" s="23" t="s">
        <v>3002</v>
      </c>
      <c r="C1494" s="23" t="s">
        <v>3001</v>
      </c>
      <c r="D1494" s="23" t="s">
        <v>15824</v>
      </c>
      <c r="E1494" s="24" t="s">
        <v>15825</v>
      </c>
    </row>
    <row r="1495" spans="1:5">
      <c r="A1495" s="25" t="s">
        <v>10384</v>
      </c>
      <c r="B1495" s="26" t="s">
        <v>3004</v>
      </c>
      <c r="C1495" s="26" t="s">
        <v>3003</v>
      </c>
      <c r="D1495" s="23" t="s">
        <v>15824</v>
      </c>
      <c r="E1495" s="24" t="s">
        <v>15825</v>
      </c>
    </row>
    <row r="1496" spans="1:5">
      <c r="A1496" s="22" t="s">
        <v>10385</v>
      </c>
      <c r="B1496" s="23" t="s">
        <v>3006</v>
      </c>
      <c r="C1496" s="23" t="s">
        <v>3005</v>
      </c>
      <c r="D1496" s="23" t="s">
        <v>15824</v>
      </c>
      <c r="E1496" s="24" t="s">
        <v>15825</v>
      </c>
    </row>
    <row r="1497" spans="1:5">
      <c r="A1497" s="25" t="s">
        <v>10386</v>
      </c>
      <c r="B1497" s="26" t="s">
        <v>3008</v>
      </c>
      <c r="C1497" s="26" t="s">
        <v>3007</v>
      </c>
      <c r="D1497" s="23" t="s">
        <v>15824</v>
      </c>
      <c r="E1497" s="24" t="s">
        <v>15825</v>
      </c>
    </row>
    <row r="1498" spans="1:5">
      <c r="A1498" s="22" t="s">
        <v>10387</v>
      </c>
      <c r="B1498" s="23" t="s">
        <v>3010</v>
      </c>
      <c r="C1498" s="23" t="s">
        <v>3009</v>
      </c>
      <c r="D1498" s="23" t="s">
        <v>15824</v>
      </c>
      <c r="E1498" s="24" t="s">
        <v>15825</v>
      </c>
    </row>
    <row r="1499" spans="1:5">
      <c r="A1499" s="25" t="s">
        <v>10388</v>
      </c>
      <c r="B1499" s="26" t="s">
        <v>3012</v>
      </c>
      <c r="C1499" s="26" t="s">
        <v>3011</v>
      </c>
      <c r="D1499" s="23" t="s">
        <v>15824</v>
      </c>
      <c r="E1499" s="24" t="s">
        <v>15825</v>
      </c>
    </row>
    <row r="1500" spans="1:5">
      <c r="A1500" s="22" t="s">
        <v>10389</v>
      </c>
      <c r="B1500" s="23" t="s">
        <v>3014</v>
      </c>
      <c r="C1500" s="23" t="s">
        <v>3013</v>
      </c>
      <c r="D1500" s="23" t="s">
        <v>15824</v>
      </c>
      <c r="E1500" s="24" t="s">
        <v>15825</v>
      </c>
    </row>
    <row r="1501" spans="1:5">
      <c r="A1501" s="25" t="s">
        <v>10390</v>
      </c>
      <c r="B1501" s="26" t="s">
        <v>3016</v>
      </c>
      <c r="C1501" s="26" t="s">
        <v>3015</v>
      </c>
      <c r="D1501" s="23" t="s">
        <v>15824</v>
      </c>
      <c r="E1501" s="24" t="s">
        <v>15825</v>
      </c>
    </row>
    <row r="1502" spans="1:5">
      <c r="A1502" s="22" t="s">
        <v>10391</v>
      </c>
      <c r="B1502" s="23" t="s">
        <v>3018</v>
      </c>
      <c r="C1502" s="23" t="s">
        <v>3017</v>
      </c>
      <c r="D1502" s="23" t="s">
        <v>15824</v>
      </c>
      <c r="E1502" s="24" t="s">
        <v>15825</v>
      </c>
    </row>
    <row r="1503" spans="1:5">
      <c r="A1503" s="25" t="s">
        <v>10392</v>
      </c>
      <c r="B1503" s="26" t="s">
        <v>3020</v>
      </c>
      <c r="C1503" s="26" t="s">
        <v>3019</v>
      </c>
      <c r="D1503" s="23" t="s">
        <v>15805</v>
      </c>
      <c r="E1503" s="24" t="s">
        <v>15810</v>
      </c>
    </row>
    <row r="1504" spans="1:5">
      <c r="A1504" s="22" t="s">
        <v>10393</v>
      </c>
      <c r="B1504" s="23" t="s">
        <v>3022</v>
      </c>
      <c r="C1504" s="23" t="s">
        <v>3021</v>
      </c>
      <c r="D1504" s="23" t="s">
        <v>15824</v>
      </c>
      <c r="E1504" s="24" t="s">
        <v>15826</v>
      </c>
    </row>
    <row r="1505" spans="1:5">
      <c r="A1505" s="25" t="s">
        <v>10394</v>
      </c>
      <c r="B1505" s="26" t="s">
        <v>3024</v>
      </c>
      <c r="C1505" s="26" t="s">
        <v>3023</v>
      </c>
      <c r="D1505" s="23" t="s">
        <v>15824</v>
      </c>
      <c r="E1505" s="24" t="s">
        <v>15826</v>
      </c>
    </row>
    <row r="1506" spans="1:5">
      <c r="A1506" s="22" t="s">
        <v>10395</v>
      </c>
      <c r="B1506" s="23" t="s">
        <v>3026</v>
      </c>
      <c r="C1506" s="23" t="s">
        <v>3025</v>
      </c>
      <c r="D1506" s="23" t="s">
        <v>15813</v>
      </c>
      <c r="E1506" s="24" t="s">
        <v>15818</v>
      </c>
    </row>
    <row r="1507" spans="1:5">
      <c r="A1507" s="25" t="s">
        <v>10396</v>
      </c>
      <c r="B1507" s="26" t="s">
        <v>3028</v>
      </c>
      <c r="C1507" s="26" t="s">
        <v>3027</v>
      </c>
      <c r="D1507" s="23" t="s">
        <v>15813</v>
      </c>
      <c r="E1507" s="24" t="s">
        <v>15818</v>
      </c>
    </row>
    <row r="1508" spans="1:5">
      <c r="A1508" s="22" t="s">
        <v>10397</v>
      </c>
      <c r="B1508" s="23" t="s">
        <v>3030</v>
      </c>
      <c r="C1508" s="23" t="s">
        <v>3029</v>
      </c>
      <c r="D1508" s="23" t="s">
        <v>15813</v>
      </c>
      <c r="E1508" s="24" t="s">
        <v>15818</v>
      </c>
    </row>
    <row r="1509" spans="1:5">
      <c r="A1509" s="25" t="s">
        <v>10398</v>
      </c>
      <c r="B1509" s="26" t="s">
        <v>3032</v>
      </c>
      <c r="C1509" s="26" t="s">
        <v>3031</v>
      </c>
      <c r="D1509" s="23" t="s">
        <v>15813</v>
      </c>
      <c r="E1509" s="24" t="s">
        <v>15818</v>
      </c>
    </row>
    <row r="1510" spans="1:5">
      <c r="A1510" s="22" t="s">
        <v>10399</v>
      </c>
      <c r="B1510" s="23" t="s">
        <v>3034</v>
      </c>
      <c r="C1510" s="23" t="s">
        <v>3033</v>
      </c>
      <c r="D1510" s="23" t="s">
        <v>15805</v>
      </c>
      <c r="E1510" s="24" t="s">
        <v>15810</v>
      </c>
    </row>
    <row r="1511" spans="1:5">
      <c r="A1511" s="25" t="s">
        <v>10400</v>
      </c>
      <c r="B1511" s="26" t="s">
        <v>3036</v>
      </c>
      <c r="C1511" s="26" t="s">
        <v>3035</v>
      </c>
      <c r="D1511" s="23" t="s">
        <v>15805</v>
      </c>
      <c r="E1511" s="24" t="s">
        <v>15810</v>
      </c>
    </row>
    <row r="1512" spans="1:5">
      <c r="A1512" s="22" t="s">
        <v>10401</v>
      </c>
      <c r="B1512" s="23" t="s">
        <v>3038</v>
      </c>
      <c r="C1512" s="23" t="s">
        <v>3037</v>
      </c>
      <c r="D1512" s="23" t="s">
        <v>15805</v>
      </c>
      <c r="E1512" s="24" t="s">
        <v>15810</v>
      </c>
    </row>
    <row r="1513" spans="1:5">
      <c r="A1513" s="25" t="s">
        <v>10402</v>
      </c>
      <c r="B1513" s="26" t="s">
        <v>3040</v>
      </c>
      <c r="C1513" s="26" t="s">
        <v>3039</v>
      </c>
      <c r="D1513" s="23" t="s">
        <v>15805</v>
      </c>
      <c r="E1513" s="24" t="s">
        <v>15810</v>
      </c>
    </row>
    <row r="1514" spans="1:5">
      <c r="A1514" s="22" t="s">
        <v>10403</v>
      </c>
      <c r="B1514" s="23" t="s">
        <v>3042</v>
      </c>
      <c r="C1514" s="23" t="s">
        <v>3041</v>
      </c>
      <c r="D1514" s="23" t="s">
        <v>15805</v>
      </c>
      <c r="E1514" s="24" t="s">
        <v>15810</v>
      </c>
    </row>
    <row r="1515" spans="1:5">
      <c r="A1515" s="25" t="s">
        <v>10404</v>
      </c>
      <c r="B1515" s="26" t="s">
        <v>3044</v>
      </c>
      <c r="C1515" s="26" t="s">
        <v>3043</v>
      </c>
      <c r="D1515" s="23" t="s">
        <v>15805</v>
      </c>
      <c r="E1515" s="24" t="s">
        <v>15810</v>
      </c>
    </row>
    <row r="1516" spans="1:5">
      <c r="A1516" s="22" t="s">
        <v>10405</v>
      </c>
      <c r="B1516" s="23" t="s">
        <v>3046</v>
      </c>
      <c r="C1516" s="23" t="s">
        <v>3045</v>
      </c>
      <c r="D1516" s="23" t="s">
        <v>15805</v>
      </c>
      <c r="E1516" s="24" t="s">
        <v>15810</v>
      </c>
    </row>
    <row r="1517" spans="1:5">
      <c r="A1517" s="25" t="s">
        <v>10406</v>
      </c>
      <c r="B1517" s="26" t="s">
        <v>3048</v>
      </c>
      <c r="C1517" s="26" t="s">
        <v>3047</v>
      </c>
      <c r="D1517" s="23" t="s">
        <v>15805</v>
      </c>
      <c r="E1517" s="24" t="s">
        <v>15810</v>
      </c>
    </row>
    <row r="1518" spans="1:5">
      <c r="A1518" s="22" t="s">
        <v>10407</v>
      </c>
      <c r="B1518" s="23" t="s">
        <v>3050</v>
      </c>
      <c r="C1518" s="23" t="s">
        <v>3049</v>
      </c>
      <c r="D1518" s="23" t="s">
        <v>15805</v>
      </c>
      <c r="E1518" s="24" t="s">
        <v>15810</v>
      </c>
    </row>
    <row r="1519" spans="1:5">
      <c r="A1519" s="25" t="s">
        <v>10408</v>
      </c>
      <c r="B1519" s="26" t="s">
        <v>3052</v>
      </c>
      <c r="C1519" s="26" t="s">
        <v>3051</v>
      </c>
      <c r="D1519" s="23" t="s">
        <v>15805</v>
      </c>
      <c r="E1519" s="24" t="s">
        <v>15810</v>
      </c>
    </row>
    <row r="1520" spans="1:5">
      <c r="A1520" s="22" t="s">
        <v>10409</v>
      </c>
      <c r="B1520" s="23" t="s">
        <v>3054</v>
      </c>
      <c r="C1520" s="23" t="s">
        <v>3053</v>
      </c>
      <c r="D1520" s="23" t="s">
        <v>15813</v>
      </c>
      <c r="E1520" s="24" t="s">
        <v>15818</v>
      </c>
    </row>
    <row r="1521" spans="1:5">
      <c r="A1521" s="25" t="s">
        <v>10410</v>
      </c>
      <c r="B1521" s="26" t="s">
        <v>3056</v>
      </c>
      <c r="C1521" s="26" t="s">
        <v>3055</v>
      </c>
      <c r="D1521" s="23" t="s">
        <v>15813</v>
      </c>
      <c r="E1521" s="24" t="s">
        <v>15818</v>
      </c>
    </row>
    <row r="1522" spans="1:5">
      <c r="A1522" s="22" t="s">
        <v>10411</v>
      </c>
      <c r="B1522" s="23" t="s">
        <v>3058</v>
      </c>
      <c r="C1522" s="23" t="s">
        <v>3057</v>
      </c>
      <c r="D1522" s="23" t="s">
        <v>15813</v>
      </c>
      <c r="E1522" s="24" t="s">
        <v>15818</v>
      </c>
    </row>
    <row r="1523" spans="1:5">
      <c r="A1523" s="25" t="s">
        <v>10412</v>
      </c>
      <c r="B1523" s="26" t="s">
        <v>3060</v>
      </c>
      <c r="C1523" s="26" t="s">
        <v>3059</v>
      </c>
      <c r="D1523" s="23" t="s">
        <v>15813</v>
      </c>
      <c r="E1523" s="24" t="s">
        <v>15818</v>
      </c>
    </row>
    <row r="1524" spans="1:5">
      <c r="A1524" s="22" t="s">
        <v>10413</v>
      </c>
      <c r="B1524" s="23" t="s">
        <v>3062</v>
      </c>
      <c r="C1524" s="23" t="s">
        <v>3061</v>
      </c>
      <c r="D1524" s="23" t="s">
        <v>15813</v>
      </c>
      <c r="E1524" s="24" t="s">
        <v>15818</v>
      </c>
    </row>
    <row r="1525" spans="1:5">
      <c r="A1525" s="25" t="s">
        <v>10414</v>
      </c>
      <c r="B1525" s="26" t="s">
        <v>3064</v>
      </c>
      <c r="C1525" s="26" t="s">
        <v>3063</v>
      </c>
      <c r="D1525" s="23" t="s">
        <v>15813</v>
      </c>
      <c r="E1525" s="24" t="s">
        <v>15818</v>
      </c>
    </row>
    <row r="1526" spans="1:5">
      <c r="A1526" s="22" t="s">
        <v>10415</v>
      </c>
      <c r="B1526" s="23" t="s">
        <v>3066</v>
      </c>
      <c r="C1526" s="23" t="s">
        <v>3065</v>
      </c>
      <c r="D1526" s="23" t="s">
        <v>15813</v>
      </c>
      <c r="E1526" s="24" t="s">
        <v>15818</v>
      </c>
    </row>
    <row r="1527" spans="1:5">
      <c r="A1527" s="25" t="s">
        <v>10416</v>
      </c>
      <c r="B1527" s="26" t="s">
        <v>3068</v>
      </c>
      <c r="C1527" s="26" t="s">
        <v>3067</v>
      </c>
      <c r="D1527" s="23" t="s">
        <v>15813</v>
      </c>
      <c r="E1527" s="24" t="s">
        <v>15818</v>
      </c>
    </row>
    <row r="1528" spans="1:5">
      <c r="A1528" s="22" t="s">
        <v>10417</v>
      </c>
      <c r="B1528" s="23" t="s">
        <v>3070</v>
      </c>
      <c r="C1528" s="23" t="s">
        <v>3069</v>
      </c>
      <c r="D1528" s="23" t="s">
        <v>15813</v>
      </c>
      <c r="E1528" s="24" t="s">
        <v>15818</v>
      </c>
    </row>
    <row r="1529" spans="1:5">
      <c r="A1529" s="25" t="s">
        <v>10418</v>
      </c>
      <c r="B1529" s="26" t="s">
        <v>3072</v>
      </c>
      <c r="C1529" s="26" t="s">
        <v>3071</v>
      </c>
      <c r="D1529" s="23" t="s">
        <v>15813</v>
      </c>
      <c r="E1529" s="24" t="s">
        <v>15818</v>
      </c>
    </row>
    <row r="1530" spans="1:5">
      <c r="A1530" s="22" t="s">
        <v>10419</v>
      </c>
      <c r="B1530" s="23" t="s">
        <v>3074</v>
      </c>
      <c r="C1530" s="23" t="s">
        <v>3073</v>
      </c>
      <c r="D1530" s="23" t="s">
        <v>15813</v>
      </c>
      <c r="E1530" s="24" t="s">
        <v>15818</v>
      </c>
    </row>
    <row r="1531" spans="1:5">
      <c r="A1531" s="25" t="s">
        <v>10420</v>
      </c>
      <c r="B1531" s="26" t="s">
        <v>3076</v>
      </c>
      <c r="C1531" s="26" t="s">
        <v>3075</v>
      </c>
      <c r="D1531" s="23" t="s">
        <v>15813</v>
      </c>
      <c r="E1531" s="24" t="s">
        <v>15818</v>
      </c>
    </row>
    <row r="1532" spans="1:5">
      <c r="A1532" s="22" t="s">
        <v>10421</v>
      </c>
      <c r="B1532" s="23" t="s">
        <v>3078</v>
      </c>
      <c r="C1532" s="23" t="s">
        <v>3077</v>
      </c>
      <c r="D1532" s="23" t="s">
        <v>15805</v>
      </c>
      <c r="E1532" s="24" t="s">
        <v>15874</v>
      </c>
    </row>
    <row r="1533" spans="1:5">
      <c r="A1533" s="25" t="s">
        <v>10422</v>
      </c>
      <c r="B1533" s="26" t="s">
        <v>3080</v>
      </c>
      <c r="C1533" s="26" t="s">
        <v>3079</v>
      </c>
      <c r="D1533" s="23" t="s">
        <v>15805</v>
      </c>
      <c r="E1533" s="24" t="s">
        <v>15874</v>
      </c>
    </row>
    <row r="1534" spans="1:5">
      <c r="A1534" s="22" t="s">
        <v>10423</v>
      </c>
      <c r="B1534" s="23" t="s">
        <v>3082</v>
      </c>
      <c r="C1534" s="23" t="s">
        <v>3081</v>
      </c>
      <c r="D1534" s="23" t="s">
        <v>15805</v>
      </c>
      <c r="E1534" s="24" t="s">
        <v>15874</v>
      </c>
    </row>
    <row r="1535" spans="1:5">
      <c r="A1535" s="25" t="s">
        <v>10424</v>
      </c>
      <c r="B1535" s="26" t="s">
        <v>3084</v>
      </c>
      <c r="C1535" s="26" t="s">
        <v>3083</v>
      </c>
      <c r="D1535" s="23" t="s">
        <v>15805</v>
      </c>
      <c r="E1535" s="24" t="s">
        <v>15874</v>
      </c>
    </row>
    <row r="1536" spans="1:5">
      <c r="A1536" s="22" t="s">
        <v>10425</v>
      </c>
      <c r="B1536" s="23" t="s">
        <v>3086</v>
      </c>
      <c r="C1536" s="23" t="s">
        <v>3085</v>
      </c>
      <c r="D1536" s="23" t="s">
        <v>15805</v>
      </c>
      <c r="E1536" s="24" t="s">
        <v>15874</v>
      </c>
    </row>
    <row r="1537" spans="1:5">
      <c r="A1537" s="25" t="s">
        <v>10426</v>
      </c>
      <c r="B1537" s="26" t="s">
        <v>3088</v>
      </c>
      <c r="C1537" s="26" t="s">
        <v>3087</v>
      </c>
      <c r="D1537" s="23" t="s">
        <v>15805</v>
      </c>
      <c r="E1537" s="24" t="s">
        <v>15806</v>
      </c>
    </row>
    <row r="1538" spans="1:5">
      <c r="A1538" s="22" t="s">
        <v>10427</v>
      </c>
      <c r="B1538" s="23" t="s">
        <v>3090</v>
      </c>
      <c r="C1538" s="23" t="s">
        <v>3089</v>
      </c>
      <c r="D1538" s="23" t="s">
        <v>15805</v>
      </c>
      <c r="E1538" s="24" t="s">
        <v>15874</v>
      </c>
    </row>
    <row r="1539" spans="1:5">
      <c r="A1539" s="25" t="s">
        <v>10428</v>
      </c>
      <c r="B1539" s="26" t="s">
        <v>3092</v>
      </c>
      <c r="C1539" s="26" t="s">
        <v>3091</v>
      </c>
      <c r="D1539" s="23" t="s">
        <v>15805</v>
      </c>
      <c r="E1539" s="24" t="s">
        <v>15806</v>
      </c>
    </row>
    <row r="1540" spans="1:5">
      <c r="A1540" s="22" t="s">
        <v>10429</v>
      </c>
      <c r="B1540" s="23" t="s">
        <v>3094</v>
      </c>
      <c r="C1540" s="23" t="s">
        <v>3093</v>
      </c>
      <c r="D1540" s="23" t="s">
        <v>15805</v>
      </c>
      <c r="E1540" s="24" t="s">
        <v>15874</v>
      </c>
    </row>
    <row r="1541" spans="1:5">
      <c r="A1541" s="25" t="s">
        <v>10430</v>
      </c>
      <c r="B1541" s="26" t="s">
        <v>3096</v>
      </c>
      <c r="C1541" s="26" t="s">
        <v>3095</v>
      </c>
      <c r="D1541" s="23" t="s">
        <v>15805</v>
      </c>
      <c r="E1541" s="24" t="s">
        <v>15874</v>
      </c>
    </row>
    <row r="1542" spans="1:5">
      <c r="A1542" s="22" t="s">
        <v>10431</v>
      </c>
      <c r="B1542" s="23" t="s">
        <v>3098</v>
      </c>
      <c r="C1542" s="23" t="s">
        <v>3097</v>
      </c>
      <c r="D1542" s="23" t="s">
        <v>15813</v>
      </c>
      <c r="E1542" s="24" t="s">
        <v>15823</v>
      </c>
    </row>
    <row r="1543" spans="1:5">
      <c r="A1543" s="25" t="s">
        <v>10432</v>
      </c>
      <c r="B1543" s="26" t="s">
        <v>3100</v>
      </c>
      <c r="C1543" s="26" t="s">
        <v>3099</v>
      </c>
      <c r="D1543" s="23" t="s">
        <v>15813</v>
      </c>
      <c r="E1543" s="24" t="s">
        <v>15818</v>
      </c>
    </row>
    <row r="1544" spans="1:5">
      <c r="A1544" s="22" t="s">
        <v>10433</v>
      </c>
      <c r="B1544" s="23" t="s">
        <v>3102</v>
      </c>
      <c r="C1544" s="23" t="s">
        <v>3101</v>
      </c>
      <c r="D1544" s="23" t="s">
        <v>15813</v>
      </c>
      <c r="E1544" s="24" t="s">
        <v>15818</v>
      </c>
    </row>
    <row r="1545" spans="1:5">
      <c r="A1545" s="25" t="s">
        <v>10434</v>
      </c>
      <c r="B1545" s="26" t="s">
        <v>3104</v>
      </c>
      <c r="C1545" s="26" t="s">
        <v>3103</v>
      </c>
      <c r="D1545" s="23" t="s">
        <v>15813</v>
      </c>
      <c r="E1545" s="24" t="s">
        <v>15818</v>
      </c>
    </row>
    <row r="1546" spans="1:5">
      <c r="A1546" s="22" t="s">
        <v>10435</v>
      </c>
      <c r="B1546" s="23" t="s">
        <v>3106</v>
      </c>
      <c r="C1546" s="23" t="s">
        <v>3105</v>
      </c>
      <c r="D1546" s="23" t="s">
        <v>15824</v>
      </c>
      <c r="E1546" s="24" t="s">
        <v>15826</v>
      </c>
    </row>
    <row r="1547" spans="1:5">
      <c r="A1547" s="25" t="s">
        <v>10436</v>
      </c>
      <c r="B1547" s="26" t="s">
        <v>3108</v>
      </c>
      <c r="C1547" s="26" t="s">
        <v>3107</v>
      </c>
      <c r="D1547" s="23" t="s">
        <v>15824</v>
      </c>
      <c r="E1547" s="24" t="s">
        <v>15826</v>
      </c>
    </row>
    <row r="1548" spans="1:5">
      <c r="A1548" s="22" t="s">
        <v>10437</v>
      </c>
      <c r="B1548" s="23" t="s">
        <v>3110</v>
      </c>
      <c r="C1548" s="23" t="s">
        <v>3109</v>
      </c>
      <c r="D1548" s="23" t="s">
        <v>15824</v>
      </c>
      <c r="E1548" s="24" t="s">
        <v>15826</v>
      </c>
    </row>
    <row r="1549" spans="1:5">
      <c r="A1549" s="25" t="s">
        <v>10438</v>
      </c>
      <c r="B1549" s="26" t="s">
        <v>3112</v>
      </c>
      <c r="C1549" s="26" t="s">
        <v>3111</v>
      </c>
      <c r="D1549" s="23" t="s">
        <v>15824</v>
      </c>
      <c r="E1549" s="24" t="s">
        <v>15826</v>
      </c>
    </row>
    <row r="1550" spans="1:5">
      <c r="A1550" s="22" t="s">
        <v>10439</v>
      </c>
      <c r="B1550" s="23" t="s">
        <v>3114</v>
      </c>
      <c r="C1550" s="23" t="s">
        <v>3113</v>
      </c>
      <c r="D1550" s="23" t="s">
        <v>15824</v>
      </c>
      <c r="E1550" s="24" t="s">
        <v>15826</v>
      </c>
    </row>
    <row r="1551" spans="1:5">
      <c r="A1551" s="25" t="s">
        <v>10440</v>
      </c>
      <c r="B1551" s="26" t="s">
        <v>3116</v>
      </c>
      <c r="C1551" s="26" t="s">
        <v>3115</v>
      </c>
      <c r="D1551" s="23" t="s">
        <v>15824</v>
      </c>
      <c r="E1551" s="24" t="s">
        <v>15826</v>
      </c>
    </row>
    <row r="1552" spans="1:5">
      <c r="A1552" s="22" t="s">
        <v>10441</v>
      </c>
      <c r="B1552" s="23" t="s">
        <v>3118</v>
      </c>
      <c r="C1552" s="23" t="s">
        <v>3117</v>
      </c>
      <c r="D1552" s="23" t="s">
        <v>15813</v>
      </c>
      <c r="E1552" s="24" t="s">
        <v>15822</v>
      </c>
    </row>
    <row r="1553" spans="1:5">
      <c r="A1553" s="25" t="s">
        <v>10442</v>
      </c>
      <c r="B1553" s="26" t="s">
        <v>3120</v>
      </c>
      <c r="C1553" s="26" t="s">
        <v>3119</v>
      </c>
      <c r="D1553" s="23" t="s">
        <v>15813</v>
      </c>
      <c r="E1553" s="24" t="s">
        <v>15822</v>
      </c>
    </row>
    <row r="1554" spans="1:5">
      <c r="A1554" s="22" t="s">
        <v>10443</v>
      </c>
      <c r="B1554" s="23" t="s">
        <v>3122</v>
      </c>
      <c r="C1554" s="23" t="s">
        <v>3121</v>
      </c>
      <c r="D1554" s="23" t="s">
        <v>15813</v>
      </c>
      <c r="E1554" s="24" t="s">
        <v>15822</v>
      </c>
    </row>
    <row r="1555" spans="1:5">
      <c r="A1555" s="25" t="s">
        <v>10444</v>
      </c>
      <c r="B1555" s="26" t="s">
        <v>3124</v>
      </c>
      <c r="C1555" s="26" t="s">
        <v>3123</v>
      </c>
      <c r="D1555" s="23" t="s">
        <v>15813</v>
      </c>
      <c r="E1555" s="24" t="s">
        <v>15822</v>
      </c>
    </row>
    <row r="1556" spans="1:5">
      <c r="A1556" s="22" t="s">
        <v>10445</v>
      </c>
      <c r="B1556" s="23" t="s">
        <v>3126</v>
      </c>
      <c r="C1556" s="23" t="s">
        <v>3125</v>
      </c>
      <c r="D1556" s="23" t="s">
        <v>15813</v>
      </c>
      <c r="E1556" s="24" t="s">
        <v>15822</v>
      </c>
    </row>
    <row r="1557" spans="1:5">
      <c r="A1557" s="25" t="s">
        <v>10446</v>
      </c>
      <c r="B1557" s="26" t="s">
        <v>3128</v>
      </c>
      <c r="C1557" s="26" t="s">
        <v>3127</v>
      </c>
      <c r="D1557" s="23" t="s">
        <v>15813</v>
      </c>
      <c r="E1557" s="24" t="s">
        <v>15822</v>
      </c>
    </row>
    <row r="1558" spans="1:5">
      <c r="A1558" s="22" t="s">
        <v>10447</v>
      </c>
      <c r="B1558" s="23" t="s">
        <v>3130</v>
      </c>
      <c r="C1558" s="23" t="s">
        <v>3129</v>
      </c>
      <c r="D1558" s="23" t="s">
        <v>15813</v>
      </c>
      <c r="E1558" s="24" t="s">
        <v>15822</v>
      </c>
    </row>
    <row r="1559" spans="1:5">
      <c r="A1559" s="25" t="s">
        <v>10448</v>
      </c>
      <c r="B1559" s="26" t="s">
        <v>3132</v>
      </c>
      <c r="C1559" s="26" t="s">
        <v>3131</v>
      </c>
      <c r="D1559" s="23" t="s">
        <v>15813</v>
      </c>
      <c r="E1559" s="24" t="s">
        <v>15822</v>
      </c>
    </row>
    <row r="1560" spans="1:5">
      <c r="A1560" s="22" t="s">
        <v>10449</v>
      </c>
      <c r="B1560" s="23" t="s">
        <v>3134</v>
      </c>
      <c r="C1560" s="23" t="s">
        <v>3133</v>
      </c>
      <c r="D1560" s="23" t="s">
        <v>15813</v>
      </c>
      <c r="E1560" s="24" t="s">
        <v>15822</v>
      </c>
    </row>
    <row r="1561" spans="1:5">
      <c r="A1561" s="25" t="s">
        <v>10450</v>
      </c>
      <c r="B1561" s="26" t="s">
        <v>3136</v>
      </c>
      <c r="C1561" s="26" t="s">
        <v>3135</v>
      </c>
      <c r="D1561" s="23" t="s">
        <v>15813</v>
      </c>
      <c r="E1561" s="24" t="s">
        <v>15822</v>
      </c>
    </row>
    <row r="1562" spans="1:5">
      <c r="A1562" s="22" t="s">
        <v>10451</v>
      </c>
      <c r="B1562" s="23" t="s">
        <v>3138</v>
      </c>
      <c r="C1562" s="23" t="s">
        <v>3137</v>
      </c>
      <c r="D1562" s="23" t="s">
        <v>15813</v>
      </c>
      <c r="E1562" s="24" t="s">
        <v>15822</v>
      </c>
    </row>
    <row r="1563" spans="1:5">
      <c r="A1563" s="25" t="s">
        <v>10453</v>
      </c>
      <c r="B1563" s="26" t="s">
        <v>3141</v>
      </c>
      <c r="C1563" s="26" t="s">
        <v>3140</v>
      </c>
      <c r="D1563" s="23" t="s">
        <v>15824</v>
      </c>
      <c r="E1563" s="24" t="s">
        <v>15826</v>
      </c>
    </row>
    <row r="1564" spans="1:5">
      <c r="A1564" s="22" t="s">
        <v>10454</v>
      </c>
      <c r="B1564" s="23" t="s">
        <v>3143</v>
      </c>
      <c r="C1564" s="23" t="s">
        <v>3142</v>
      </c>
      <c r="D1564" s="23" t="s">
        <v>15824</v>
      </c>
      <c r="E1564" s="24" t="s">
        <v>15826</v>
      </c>
    </row>
    <row r="1565" spans="1:5">
      <c r="A1565" s="25" t="s">
        <v>10455</v>
      </c>
      <c r="B1565" s="26" t="s">
        <v>3145</v>
      </c>
      <c r="C1565" s="26" t="s">
        <v>3144</v>
      </c>
      <c r="D1565" s="23" t="s">
        <v>15824</v>
      </c>
      <c r="E1565" s="24" t="s">
        <v>15826</v>
      </c>
    </row>
    <row r="1566" spans="1:5">
      <c r="A1566" s="22" t="s">
        <v>10456</v>
      </c>
      <c r="B1566" s="23" t="s">
        <v>3147</v>
      </c>
      <c r="C1566" s="23" t="s">
        <v>3146</v>
      </c>
      <c r="D1566" s="23" t="s">
        <v>15824</v>
      </c>
      <c r="E1566" s="24" t="s">
        <v>15826</v>
      </c>
    </row>
    <row r="1567" spans="1:5">
      <c r="A1567" s="25" t="s">
        <v>10457</v>
      </c>
      <c r="B1567" s="26" t="s">
        <v>3149</v>
      </c>
      <c r="C1567" s="26" t="s">
        <v>3148</v>
      </c>
      <c r="D1567" s="23" t="s">
        <v>15824</v>
      </c>
      <c r="E1567" s="24" t="s">
        <v>15826</v>
      </c>
    </row>
    <row r="1568" spans="1:5">
      <c r="A1568" s="22" t="s">
        <v>10458</v>
      </c>
      <c r="B1568" s="23" t="s">
        <v>3151</v>
      </c>
      <c r="C1568" s="23" t="s">
        <v>3150</v>
      </c>
      <c r="D1568" s="23" t="s">
        <v>15824</v>
      </c>
      <c r="E1568" s="24" t="s">
        <v>15826</v>
      </c>
    </row>
    <row r="1569" spans="1:5">
      <c r="A1569" s="25" t="s">
        <v>10459</v>
      </c>
      <c r="B1569" s="26" t="s">
        <v>3153</v>
      </c>
      <c r="C1569" s="26" t="s">
        <v>3152</v>
      </c>
      <c r="D1569" s="23" t="s">
        <v>15813</v>
      </c>
      <c r="E1569" s="24" t="s">
        <v>15817</v>
      </c>
    </row>
    <row r="1570" spans="1:5">
      <c r="A1570" s="22" t="s">
        <v>10460</v>
      </c>
      <c r="B1570" s="23" t="s">
        <v>3155</v>
      </c>
      <c r="C1570" s="23" t="s">
        <v>3154</v>
      </c>
      <c r="D1570" s="23" t="s">
        <v>15813</v>
      </c>
      <c r="E1570" s="24" t="s">
        <v>15817</v>
      </c>
    </row>
    <row r="1571" spans="1:5">
      <c r="A1571" s="25" t="s">
        <v>10461</v>
      </c>
      <c r="B1571" s="26" t="s">
        <v>3157</v>
      </c>
      <c r="C1571" s="26" t="s">
        <v>3156</v>
      </c>
      <c r="D1571" s="23" t="s">
        <v>15813</v>
      </c>
      <c r="E1571" s="24" t="s">
        <v>15814</v>
      </c>
    </row>
    <row r="1572" spans="1:5">
      <c r="A1572" s="22" t="s">
        <v>10462</v>
      </c>
      <c r="B1572" s="23" t="s">
        <v>3159</v>
      </c>
      <c r="C1572" s="23" t="s">
        <v>3158</v>
      </c>
      <c r="D1572" s="23" t="s">
        <v>15813</v>
      </c>
      <c r="E1572" s="24" t="s">
        <v>15814</v>
      </c>
    </row>
    <row r="1573" spans="1:5">
      <c r="A1573" s="25" t="s">
        <v>10463</v>
      </c>
      <c r="B1573" s="26" t="s">
        <v>3161</v>
      </c>
      <c r="C1573" s="26" t="s">
        <v>3160</v>
      </c>
      <c r="D1573" s="23" t="s">
        <v>15813</v>
      </c>
      <c r="E1573" s="24" t="s">
        <v>15814</v>
      </c>
    </row>
    <row r="1574" spans="1:5">
      <c r="A1574" s="22" t="s">
        <v>10464</v>
      </c>
      <c r="B1574" s="23" t="s">
        <v>3163</v>
      </c>
      <c r="C1574" s="23" t="s">
        <v>3162</v>
      </c>
      <c r="D1574" s="23" t="s">
        <v>15813</v>
      </c>
      <c r="E1574" s="24" t="s">
        <v>15814</v>
      </c>
    </row>
    <row r="1575" spans="1:5">
      <c r="A1575" s="25" t="s">
        <v>10465</v>
      </c>
      <c r="B1575" s="26" t="s">
        <v>3165</v>
      </c>
      <c r="C1575" s="26" t="s">
        <v>3164</v>
      </c>
      <c r="D1575" s="23" t="s">
        <v>15819</v>
      </c>
      <c r="E1575" s="24" t="s">
        <v>15820</v>
      </c>
    </row>
    <row r="1576" spans="1:5">
      <c r="A1576" s="22" t="s">
        <v>10466</v>
      </c>
      <c r="B1576" s="23" t="s">
        <v>3167</v>
      </c>
      <c r="C1576" s="23" t="s">
        <v>3166</v>
      </c>
      <c r="D1576" s="23" t="s">
        <v>15819</v>
      </c>
      <c r="E1576" s="24" t="s">
        <v>15820</v>
      </c>
    </row>
    <row r="1577" spans="1:5">
      <c r="A1577" s="25" t="s">
        <v>10467</v>
      </c>
      <c r="B1577" s="26" t="s">
        <v>3169</v>
      </c>
      <c r="C1577" s="26" t="s">
        <v>3168</v>
      </c>
      <c r="D1577" s="23" t="s">
        <v>15819</v>
      </c>
      <c r="E1577" s="24" t="s">
        <v>15820</v>
      </c>
    </row>
    <row r="1578" spans="1:5">
      <c r="A1578" s="22" t="s">
        <v>10468</v>
      </c>
      <c r="B1578" s="23" t="s">
        <v>3171</v>
      </c>
      <c r="C1578" s="23" t="s">
        <v>3170</v>
      </c>
      <c r="D1578" s="23" t="s">
        <v>15819</v>
      </c>
      <c r="E1578" s="24" t="s">
        <v>15820</v>
      </c>
    </row>
    <row r="1579" spans="1:5">
      <c r="A1579" s="25" t="s">
        <v>10469</v>
      </c>
      <c r="B1579" s="26" t="s">
        <v>3173</v>
      </c>
      <c r="C1579" s="26" t="s">
        <v>3172</v>
      </c>
      <c r="D1579" s="23" t="s">
        <v>15819</v>
      </c>
      <c r="E1579" s="24" t="s">
        <v>15820</v>
      </c>
    </row>
    <row r="1580" spans="1:5">
      <c r="A1580" s="22" t="s">
        <v>10470</v>
      </c>
      <c r="B1580" s="23" t="s">
        <v>3175</v>
      </c>
      <c r="C1580" s="23" t="s">
        <v>3174</v>
      </c>
      <c r="D1580" s="23" t="s">
        <v>15819</v>
      </c>
      <c r="E1580" s="24" t="s">
        <v>15820</v>
      </c>
    </row>
    <row r="1581" spans="1:5">
      <c r="A1581" s="25" t="s">
        <v>10471</v>
      </c>
      <c r="B1581" s="26" t="s">
        <v>3177</v>
      </c>
      <c r="C1581" s="26" t="s">
        <v>3176</v>
      </c>
      <c r="D1581" s="23" t="s">
        <v>15813</v>
      </c>
      <c r="E1581" s="24" t="s">
        <v>15814</v>
      </c>
    </row>
    <row r="1582" spans="1:5">
      <c r="A1582" s="22" t="s">
        <v>10472</v>
      </c>
      <c r="B1582" s="23" t="s">
        <v>3179</v>
      </c>
      <c r="C1582" s="23" t="s">
        <v>3178</v>
      </c>
      <c r="D1582" s="23" t="s">
        <v>15813</v>
      </c>
      <c r="E1582" s="24" t="s">
        <v>15827</v>
      </c>
    </row>
    <row r="1583" spans="1:5">
      <c r="A1583" s="25" t="s">
        <v>10473</v>
      </c>
      <c r="B1583" s="26" t="s">
        <v>3181</v>
      </c>
      <c r="C1583" s="26" t="s">
        <v>3180</v>
      </c>
      <c r="D1583" s="23" t="s">
        <v>15813</v>
      </c>
      <c r="E1583" s="24" t="s">
        <v>15827</v>
      </c>
    </row>
    <row r="1584" spans="1:5">
      <c r="A1584" s="22" t="s">
        <v>10474</v>
      </c>
      <c r="B1584" s="23" t="s">
        <v>3183</v>
      </c>
      <c r="C1584" s="23" t="s">
        <v>3182</v>
      </c>
      <c r="D1584" s="23" t="s">
        <v>15813</v>
      </c>
      <c r="E1584" s="24" t="s">
        <v>15827</v>
      </c>
    </row>
    <row r="1585" spans="1:5">
      <c r="A1585" s="25" t="s">
        <v>10475</v>
      </c>
      <c r="B1585" s="26" t="s">
        <v>3185</v>
      </c>
      <c r="C1585" s="26" t="s">
        <v>3184</v>
      </c>
      <c r="D1585" s="23" t="s">
        <v>15813</v>
      </c>
      <c r="E1585" s="24" t="s">
        <v>15827</v>
      </c>
    </row>
    <row r="1586" spans="1:5">
      <c r="A1586" s="22" t="s">
        <v>10476</v>
      </c>
      <c r="B1586" s="23" t="s">
        <v>3187</v>
      </c>
      <c r="C1586" s="23" t="s">
        <v>3186</v>
      </c>
      <c r="D1586" s="23" t="s">
        <v>15813</v>
      </c>
      <c r="E1586" s="24" t="s">
        <v>15817</v>
      </c>
    </row>
    <row r="1587" spans="1:5">
      <c r="A1587" s="25" t="s">
        <v>10477</v>
      </c>
      <c r="B1587" s="26" t="s">
        <v>3189</v>
      </c>
      <c r="C1587" s="26" t="s">
        <v>3188</v>
      </c>
      <c r="D1587" s="23" t="s">
        <v>15813</v>
      </c>
      <c r="E1587" s="24" t="s">
        <v>15817</v>
      </c>
    </row>
    <row r="1588" spans="1:5">
      <c r="A1588" s="22" t="s">
        <v>10478</v>
      </c>
      <c r="B1588" s="23" t="s">
        <v>3191</v>
      </c>
      <c r="C1588" s="23" t="s">
        <v>3190</v>
      </c>
      <c r="D1588" s="23" t="s">
        <v>15813</v>
      </c>
      <c r="E1588" s="24" t="s">
        <v>15814</v>
      </c>
    </row>
    <row r="1589" spans="1:5">
      <c r="A1589" s="25" t="s">
        <v>10479</v>
      </c>
      <c r="B1589" s="26" t="s">
        <v>3193</v>
      </c>
      <c r="C1589" s="26" t="s">
        <v>3192</v>
      </c>
      <c r="D1589" s="23" t="s">
        <v>15815</v>
      </c>
      <c r="E1589" s="24" t="s">
        <v>15816</v>
      </c>
    </row>
    <row r="1590" spans="1:5">
      <c r="A1590" s="22" t="s">
        <v>10480</v>
      </c>
      <c r="B1590" s="23" t="s">
        <v>3195</v>
      </c>
      <c r="C1590" s="23" t="s">
        <v>3194</v>
      </c>
      <c r="D1590" s="23" t="s">
        <v>15815</v>
      </c>
      <c r="E1590" s="24" t="s">
        <v>15816</v>
      </c>
    </row>
    <row r="1591" spans="1:5">
      <c r="A1591" s="25" t="s">
        <v>10481</v>
      </c>
      <c r="B1591" s="26" t="s">
        <v>3197</v>
      </c>
      <c r="C1591" s="26" t="s">
        <v>3196</v>
      </c>
      <c r="D1591" s="23" t="s">
        <v>15805</v>
      </c>
      <c r="E1591" s="24" t="s">
        <v>15806</v>
      </c>
    </row>
    <row r="1592" spans="1:5">
      <c r="A1592" s="22" t="s">
        <v>10482</v>
      </c>
      <c r="B1592" s="23" t="s">
        <v>3199</v>
      </c>
      <c r="C1592" s="23" t="s">
        <v>3198</v>
      </c>
      <c r="D1592" s="23" t="s">
        <v>15805</v>
      </c>
      <c r="E1592" s="24" t="s">
        <v>15806</v>
      </c>
    </row>
    <row r="1593" spans="1:5">
      <c r="A1593" s="25" t="s">
        <v>10483</v>
      </c>
      <c r="B1593" s="26" t="s">
        <v>3201</v>
      </c>
      <c r="C1593" s="26" t="s">
        <v>3200</v>
      </c>
      <c r="D1593" s="23" t="s">
        <v>15819</v>
      </c>
      <c r="E1593" s="24" t="s">
        <v>15828</v>
      </c>
    </row>
    <row r="1594" spans="1:5">
      <c r="A1594" s="22" t="s">
        <v>10484</v>
      </c>
      <c r="B1594" s="23" t="s">
        <v>3203</v>
      </c>
      <c r="C1594" s="23" t="s">
        <v>3202</v>
      </c>
      <c r="D1594" s="23" t="s">
        <v>15813</v>
      </c>
      <c r="E1594" s="24" t="s">
        <v>15827</v>
      </c>
    </row>
    <row r="1595" spans="1:5">
      <c r="A1595" s="25" t="s">
        <v>10485</v>
      </c>
      <c r="B1595" s="32" t="s">
        <v>3205</v>
      </c>
      <c r="C1595" s="32" t="s">
        <v>3204</v>
      </c>
      <c r="D1595" s="23" t="s">
        <v>15804</v>
      </c>
      <c r="E1595" s="24" t="s">
        <v>15804</v>
      </c>
    </row>
    <row r="1596" spans="1:5">
      <c r="A1596" s="22" t="s">
        <v>10486</v>
      </c>
      <c r="B1596" s="23" t="s">
        <v>3207</v>
      </c>
      <c r="C1596" s="23" t="s">
        <v>3206</v>
      </c>
      <c r="D1596" s="23" t="s">
        <v>15813</v>
      </c>
      <c r="E1596" s="24" t="s">
        <v>15827</v>
      </c>
    </row>
    <row r="1597" spans="1:5">
      <c r="A1597" s="25" t="s">
        <v>10487</v>
      </c>
      <c r="B1597" s="26" t="s">
        <v>3209</v>
      </c>
      <c r="C1597" s="26" t="s">
        <v>3208</v>
      </c>
      <c r="D1597" s="23" t="s">
        <v>15813</v>
      </c>
      <c r="E1597" s="24" t="s">
        <v>15827</v>
      </c>
    </row>
    <row r="1598" spans="1:5">
      <c r="A1598" s="22" t="s">
        <v>10488</v>
      </c>
      <c r="B1598" s="33" t="s">
        <v>3211</v>
      </c>
      <c r="C1598" s="33" t="s">
        <v>3210</v>
      </c>
      <c r="D1598" s="23" t="s">
        <v>15804</v>
      </c>
      <c r="E1598" s="24" t="s">
        <v>15804</v>
      </c>
    </row>
    <row r="1599" spans="1:5">
      <c r="A1599" s="25" t="s">
        <v>10489</v>
      </c>
      <c r="B1599" s="26" t="s">
        <v>3213</v>
      </c>
      <c r="C1599" s="26" t="s">
        <v>3212</v>
      </c>
      <c r="D1599" s="23" t="s">
        <v>15813</v>
      </c>
      <c r="E1599" s="24" t="s">
        <v>15827</v>
      </c>
    </row>
    <row r="1600" spans="1:5">
      <c r="A1600" s="22" t="s">
        <v>10490</v>
      </c>
      <c r="B1600" s="23" t="s">
        <v>3215</v>
      </c>
      <c r="C1600" s="23" t="s">
        <v>3214</v>
      </c>
      <c r="D1600" s="23" t="s">
        <v>15813</v>
      </c>
      <c r="E1600" s="24" t="s">
        <v>15827</v>
      </c>
    </row>
    <row r="1601" spans="1:5">
      <c r="A1601" s="25" t="s">
        <v>10491</v>
      </c>
      <c r="B1601" s="26" t="s">
        <v>3217</v>
      </c>
      <c r="C1601" s="26" t="s">
        <v>3216</v>
      </c>
      <c r="D1601" s="23" t="s">
        <v>15807</v>
      </c>
      <c r="E1601" s="24" t="s">
        <v>15812</v>
      </c>
    </row>
    <row r="1602" spans="1:5">
      <c r="A1602" s="22" t="s">
        <v>10492</v>
      </c>
      <c r="B1602" s="23" t="s">
        <v>3219</v>
      </c>
      <c r="C1602" s="23" t="s">
        <v>3218</v>
      </c>
      <c r="D1602" s="23" t="s">
        <v>15807</v>
      </c>
      <c r="E1602" s="24" t="s">
        <v>15812</v>
      </c>
    </row>
    <row r="1603" spans="1:5">
      <c r="A1603" s="25" t="s">
        <v>10493</v>
      </c>
      <c r="B1603" s="26" t="s">
        <v>3221</v>
      </c>
      <c r="C1603" s="26" t="s">
        <v>3220</v>
      </c>
      <c r="D1603" s="23" t="s">
        <v>15807</v>
      </c>
      <c r="E1603" s="24" t="s">
        <v>15812</v>
      </c>
    </row>
    <row r="1604" spans="1:5">
      <c r="A1604" s="22" t="s">
        <v>10494</v>
      </c>
      <c r="B1604" s="23" t="s">
        <v>3223</v>
      </c>
      <c r="C1604" s="23" t="s">
        <v>3222</v>
      </c>
      <c r="D1604" s="23" t="s">
        <v>15813</v>
      </c>
      <c r="E1604" s="24" t="s">
        <v>15818</v>
      </c>
    </row>
    <row r="1605" spans="1:5">
      <c r="A1605" s="25" t="s">
        <v>10495</v>
      </c>
      <c r="B1605" s="26" t="s">
        <v>3225</v>
      </c>
      <c r="C1605" s="26" t="s">
        <v>3224</v>
      </c>
      <c r="D1605" s="23" t="s">
        <v>15815</v>
      </c>
      <c r="E1605" s="24" t="s">
        <v>15816</v>
      </c>
    </row>
    <row r="1606" spans="1:5">
      <c r="A1606" s="22" t="s">
        <v>10496</v>
      </c>
      <c r="B1606" s="23" t="s">
        <v>3227</v>
      </c>
      <c r="C1606" s="23" t="s">
        <v>3226</v>
      </c>
      <c r="D1606" s="23" t="s">
        <v>15815</v>
      </c>
      <c r="E1606" s="24" t="s">
        <v>15858</v>
      </c>
    </row>
    <row r="1607" spans="1:5">
      <c r="A1607" s="25" t="s">
        <v>10497</v>
      </c>
      <c r="B1607" s="26" t="s">
        <v>3229</v>
      </c>
      <c r="C1607" s="26" t="s">
        <v>3228</v>
      </c>
      <c r="D1607" s="23" t="s">
        <v>15824</v>
      </c>
      <c r="E1607" s="24" t="s">
        <v>15826</v>
      </c>
    </row>
    <row r="1608" spans="1:5">
      <c r="A1608" s="22" t="s">
        <v>10498</v>
      </c>
      <c r="B1608" s="23" t="s">
        <v>3231</v>
      </c>
      <c r="C1608" s="23" t="s">
        <v>3230</v>
      </c>
      <c r="D1608" s="23" t="s">
        <v>15824</v>
      </c>
      <c r="E1608" s="24" t="s">
        <v>15826</v>
      </c>
    </row>
    <row r="1609" spans="1:5">
      <c r="A1609" s="25" t="s">
        <v>10499</v>
      </c>
      <c r="B1609" s="26" t="s">
        <v>3233</v>
      </c>
      <c r="C1609" s="26" t="s">
        <v>3232</v>
      </c>
      <c r="D1609" s="23" t="s">
        <v>15824</v>
      </c>
      <c r="E1609" s="24" t="s">
        <v>15826</v>
      </c>
    </row>
    <row r="1610" spans="1:5">
      <c r="A1610" s="22" t="s">
        <v>10500</v>
      </c>
      <c r="B1610" s="23" t="s">
        <v>3235</v>
      </c>
      <c r="C1610" s="23" t="s">
        <v>3234</v>
      </c>
      <c r="D1610" s="23" t="s">
        <v>15824</v>
      </c>
      <c r="E1610" s="24" t="s">
        <v>15826</v>
      </c>
    </row>
    <row r="1611" spans="1:5">
      <c r="A1611" s="25" t="s">
        <v>10501</v>
      </c>
      <c r="B1611" s="26" t="s">
        <v>3237</v>
      </c>
      <c r="C1611" s="26" t="s">
        <v>3236</v>
      </c>
      <c r="D1611" s="23" t="s">
        <v>15824</v>
      </c>
      <c r="E1611" s="24" t="s">
        <v>15826</v>
      </c>
    </row>
    <row r="1612" spans="1:5">
      <c r="A1612" s="22" t="s">
        <v>10502</v>
      </c>
      <c r="B1612" s="23" t="s">
        <v>3239</v>
      </c>
      <c r="C1612" s="23" t="s">
        <v>3238</v>
      </c>
      <c r="D1612" s="23" t="s">
        <v>15813</v>
      </c>
      <c r="E1612" s="24" t="s">
        <v>15818</v>
      </c>
    </row>
    <row r="1613" spans="1:5">
      <c r="A1613" s="25" t="s">
        <v>10503</v>
      </c>
      <c r="B1613" s="26" t="s">
        <v>3241</v>
      </c>
      <c r="C1613" s="26" t="s">
        <v>3240</v>
      </c>
      <c r="D1613" s="23" t="s">
        <v>15813</v>
      </c>
      <c r="E1613" s="24" t="s">
        <v>15818</v>
      </c>
    </row>
    <row r="1614" spans="1:5">
      <c r="A1614" s="22" t="s">
        <v>10504</v>
      </c>
      <c r="B1614" s="23" t="s">
        <v>3243</v>
      </c>
      <c r="C1614" s="23" t="s">
        <v>3242</v>
      </c>
      <c r="D1614" s="23" t="s">
        <v>15824</v>
      </c>
      <c r="E1614" s="24" t="s">
        <v>15826</v>
      </c>
    </row>
    <row r="1615" spans="1:5">
      <c r="A1615" s="25" t="s">
        <v>10505</v>
      </c>
      <c r="B1615" s="26" t="s">
        <v>3245</v>
      </c>
      <c r="C1615" s="26" t="s">
        <v>3244</v>
      </c>
      <c r="D1615" s="23" t="s">
        <v>15813</v>
      </c>
      <c r="E1615" s="24" t="s">
        <v>15818</v>
      </c>
    </row>
    <row r="1616" spans="1:5">
      <c r="A1616" s="22" t="s">
        <v>10506</v>
      </c>
      <c r="B1616" s="23" t="s">
        <v>3247</v>
      </c>
      <c r="C1616" s="23" t="s">
        <v>3246</v>
      </c>
      <c r="D1616" s="23" t="s">
        <v>15813</v>
      </c>
      <c r="E1616" s="24" t="s">
        <v>15823</v>
      </c>
    </row>
    <row r="1617" spans="1:5">
      <c r="A1617" s="25" t="s">
        <v>10507</v>
      </c>
      <c r="B1617" s="26" t="s">
        <v>3249</v>
      </c>
      <c r="C1617" s="26" t="s">
        <v>3248</v>
      </c>
      <c r="D1617" s="23" t="s">
        <v>15813</v>
      </c>
      <c r="E1617" s="24" t="s">
        <v>15823</v>
      </c>
    </row>
    <row r="1618" spans="1:5">
      <c r="A1618" s="22" t="s">
        <v>10508</v>
      </c>
      <c r="B1618" s="23" t="s">
        <v>3251</v>
      </c>
      <c r="C1618" s="23" t="s">
        <v>3250</v>
      </c>
      <c r="D1618" s="23" t="s">
        <v>15813</v>
      </c>
      <c r="E1618" s="24" t="s">
        <v>15823</v>
      </c>
    </row>
    <row r="1619" spans="1:5">
      <c r="A1619" s="25" t="s">
        <v>10509</v>
      </c>
      <c r="B1619" s="26" t="s">
        <v>3253</v>
      </c>
      <c r="C1619" s="26" t="s">
        <v>3252</v>
      </c>
      <c r="D1619" s="23" t="s">
        <v>15813</v>
      </c>
      <c r="E1619" s="24" t="s">
        <v>15823</v>
      </c>
    </row>
    <row r="1620" spans="1:5">
      <c r="A1620" s="22" t="s">
        <v>10510</v>
      </c>
      <c r="B1620" s="23" t="s">
        <v>3255</v>
      </c>
      <c r="C1620" s="23" t="s">
        <v>3254</v>
      </c>
      <c r="D1620" s="23" t="s">
        <v>15813</v>
      </c>
      <c r="E1620" s="24" t="s">
        <v>15823</v>
      </c>
    </row>
    <row r="1621" spans="1:5">
      <c r="A1621" s="25" t="s">
        <v>10511</v>
      </c>
      <c r="B1621" s="26" t="s">
        <v>3257</v>
      </c>
      <c r="C1621" s="26" t="s">
        <v>3256</v>
      </c>
      <c r="D1621" s="23" t="s">
        <v>15813</v>
      </c>
      <c r="E1621" s="24" t="s">
        <v>15823</v>
      </c>
    </row>
    <row r="1622" spans="1:5">
      <c r="A1622" s="22" t="s">
        <v>10512</v>
      </c>
      <c r="B1622" s="23" t="s">
        <v>3259</v>
      </c>
      <c r="C1622" s="23" t="s">
        <v>3258</v>
      </c>
      <c r="D1622" s="23" t="s">
        <v>15813</v>
      </c>
      <c r="E1622" s="24" t="s">
        <v>15818</v>
      </c>
    </row>
    <row r="1623" spans="1:5">
      <c r="A1623" s="25" t="s">
        <v>10513</v>
      </c>
      <c r="B1623" s="26" t="s">
        <v>3261</v>
      </c>
      <c r="C1623" s="26" t="s">
        <v>3260</v>
      </c>
      <c r="D1623" s="23" t="s">
        <v>15813</v>
      </c>
      <c r="E1623" s="24" t="s">
        <v>15818</v>
      </c>
    </row>
    <row r="1624" spans="1:5">
      <c r="A1624" s="22" t="s">
        <v>10514</v>
      </c>
      <c r="B1624" s="23" t="s">
        <v>3263</v>
      </c>
      <c r="C1624" s="23" t="s">
        <v>3262</v>
      </c>
      <c r="D1624" s="23" t="s">
        <v>15813</v>
      </c>
      <c r="E1624" s="24" t="s">
        <v>15818</v>
      </c>
    </row>
    <row r="1625" spans="1:5">
      <c r="A1625" s="25" t="s">
        <v>10515</v>
      </c>
      <c r="B1625" s="26" t="s">
        <v>3265</v>
      </c>
      <c r="C1625" s="26" t="s">
        <v>3264</v>
      </c>
      <c r="D1625" s="23" t="s">
        <v>15813</v>
      </c>
      <c r="E1625" s="24" t="s">
        <v>15818</v>
      </c>
    </row>
    <row r="1626" spans="1:5">
      <c r="A1626" s="22" t="s">
        <v>10516</v>
      </c>
      <c r="B1626" s="23" t="s">
        <v>3267</v>
      </c>
      <c r="C1626" s="23" t="s">
        <v>3266</v>
      </c>
      <c r="D1626" s="23" t="s">
        <v>15813</v>
      </c>
      <c r="E1626" s="24" t="s">
        <v>15818</v>
      </c>
    </row>
    <row r="1627" spans="1:5">
      <c r="A1627" s="25" t="s">
        <v>10517</v>
      </c>
      <c r="B1627" s="26" t="s">
        <v>3269</v>
      </c>
      <c r="C1627" s="26" t="s">
        <v>3268</v>
      </c>
      <c r="D1627" s="23" t="s">
        <v>15805</v>
      </c>
      <c r="E1627" s="24" t="s">
        <v>15810</v>
      </c>
    </row>
    <row r="1628" spans="1:5">
      <c r="A1628" s="22" t="s">
        <v>10518</v>
      </c>
      <c r="B1628" s="23" t="s">
        <v>3271</v>
      </c>
      <c r="C1628" s="23" t="s">
        <v>3270</v>
      </c>
      <c r="D1628" s="23" t="s">
        <v>15813</v>
      </c>
      <c r="E1628" s="24" t="s">
        <v>15818</v>
      </c>
    </row>
    <row r="1629" spans="1:5">
      <c r="A1629" s="25" t="s">
        <v>10519</v>
      </c>
      <c r="B1629" s="32" t="s">
        <v>3273</v>
      </c>
      <c r="C1629" s="26" t="s">
        <v>3272</v>
      </c>
      <c r="D1629" s="23" t="s">
        <v>15813</v>
      </c>
      <c r="E1629" s="24" t="s">
        <v>15818</v>
      </c>
    </row>
    <row r="1630" spans="1:5">
      <c r="A1630" s="22" t="s">
        <v>10520</v>
      </c>
      <c r="B1630" s="23" t="s">
        <v>3275</v>
      </c>
      <c r="C1630" s="23" t="s">
        <v>3274</v>
      </c>
      <c r="D1630" s="23" t="s">
        <v>15813</v>
      </c>
      <c r="E1630" s="24" t="s">
        <v>15818</v>
      </c>
    </row>
    <row r="1631" spans="1:5">
      <c r="A1631" s="25" t="s">
        <v>10521</v>
      </c>
      <c r="B1631" s="26" t="s">
        <v>3277</v>
      </c>
      <c r="C1631" s="26" t="s">
        <v>3276</v>
      </c>
      <c r="D1631" s="23" t="s">
        <v>15807</v>
      </c>
      <c r="E1631" s="24" t="s">
        <v>15808</v>
      </c>
    </row>
    <row r="1632" spans="1:5">
      <c r="A1632" s="22" t="s">
        <v>10522</v>
      </c>
      <c r="B1632" s="23" t="s">
        <v>3279</v>
      </c>
      <c r="C1632" s="23" t="s">
        <v>3278</v>
      </c>
      <c r="D1632" s="23" t="s">
        <v>15807</v>
      </c>
      <c r="E1632" s="24" t="s">
        <v>15808</v>
      </c>
    </row>
    <row r="1633" spans="1:5">
      <c r="A1633" s="25" t="s">
        <v>10523</v>
      </c>
      <c r="B1633" s="26" t="s">
        <v>3281</v>
      </c>
      <c r="C1633" s="26" t="s">
        <v>3280</v>
      </c>
      <c r="D1633" s="23" t="s">
        <v>15807</v>
      </c>
      <c r="E1633" s="24" t="s">
        <v>15808</v>
      </c>
    </row>
    <row r="1634" spans="1:5">
      <c r="A1634" s="22" t="s">
        <v>10524</v>
      </c>
      <c r="B1634" s="23" t="s">
        <v>3283</v>
      </c>
      <c r="C1634" s="23" t="s">
        <v>3282</v>
      </c>
      <c r="D1634" s="23" t="s">
        <v>15807</v>
      </c>
      <c r="E1634" s="24" t="s">
        <v>15808</v>
      </c>
    </row>
    <row r="1635" spans="1:5">
      <c r="A1635" s="25" t="s">
        <v>10525</v>
      </c>
      <c r="B1635" s="26" t="s">
        <v>3285</v>
      </c>
      <c r="C1635" s="26" t="s">
        <v>3284</v>
      </c>
      <c r="D1635" s="23" t="s">
        <v>15807</v>
      </c>
      <c r="E1635" s="24" t="s">
        <v>15808</v>
      </c>
    </row>
    <row r="1636" spans="1:5">
      <c r="A1636" s="22" t="s">
        <v>10526</v>
      </c>
      <c r="B1636" s="23" t="s">
        <v>3287</v>
      </c>
      <c r="C1636" s="23" t="s">
        <v>3286</v>
      </c>
      <c r="D1636" s="23" t="s">
        <v>15807</v>
      </c>
      <c r="E1636" s="24" t="s">
        <v>15808</v>
      </c>
    </row>
    <row r="1637" spans="1:5">
      <c r="A1637" s="25" t="s">
        <v>10527</v>
      </c>
      <c r="B1637" s="26" t="s">
        <v>3289</v>
      </c>
      <c r="C1637" s="26" t="s">
        <v>3288</v>
      </c>
      <c r="D1637" s="23" t="s">
        <v>15807</v>
      </c>
      <c r="E1637" s="24" t="s">
        <v>15808</v>
      </c>
    </row>
    <row r="1638" spans="1:5">
      <c r="A1638" s="22" t="s">
        <v>10528</v>
      </c>
      <c r="B1638" s="23" t="s">
        <v>3291</v>
      </c>
      <c r="C1638" s="23" t="s">
        <v>3290</v>
      </c>
      <c r="D1638" s="23" t="s">
        <v>15807</v>
      </c>
      <c r="E1638" s="24" t="s">
        <v>15808</v>
      </c>
    </row>
    <row r="1639" spans="1:5">
      <c r="A1639" s="25" t="s">
        <v>10529</v>
      </c>
      <c r="B1639" s="26" t="s">
        <v>3293</v>
      </c>
      <c r="C1639" s="26" t="s">
        <v>3292</v>
      </c>
      <c r="D1639" s="23" t="s">
        <v>15807</v>
      </c>
      <c r="E1639" s="24" t="s">
        <v>15808</v>
      </c>
    </row>
    <row r="1640" spans="1:5">
      <c r="A1640" s="22" t="s">
        <v>10530</v>
      </c>
      <c r="B1640" s="23" t="s">
        <v>3295</v>
      </c>
      <c r="C1640" s="23" t="s">
        <v>3294</v>
      </c>
      <c r="D1640" s="23" t="s">
        <v>15807</v>
      </c>
      <c r="E1640" s="24" t="s">
        <v>15808</v>
      </c>
    </row>
    <row r="1641" spans="1:5">
      <c r="A1641" s="25" t="s">
        <v>10531</v>
      </c>
      <c r="B1641" s="26" t="s">
        <v>3297</v>
      </c>
      <c r="C1641" s="26" t="s">
        <v>3296</v>
      </c>
      <c r="D1641" s="23" t="s">
        <v>15805</v>
      </c>
      <c r="E1641" s="24" t="s">
        <v>15806</v>
      </c>
    </row>
    <row r="1642" spans="1:5">
      <c r="A1642" s="22" t="s">
        <v>10532</v>
      </c>
      <c r="B1642" s="23" t="s">
        <v>3299</v>
      </c>
      <c r="C1642" s="23" t="s">
        <v>3298</v>
      </c>
      <c r="D1642" s="23" t="s">
        <v>15835</v>
      </c>
      <c r="E1642" s="24" t="s">
        <v>15825</v>
      </c>
    </row>
    <row r="1643" spans="1:5">
      <c r="A1643" s="25" t="s">
        <v>3302</v>
      </c>
      <c r="B1643" s="26" t="s">
        <v>3301</v>
      </c>
      <c r="C1643" s="26" t="s">
        <v>3300</v>
      </c>
      <c r="D1643" s="23" t="s">
        <v>15835</v>
      </c>
      <c r="E1643" s="24" t="s">
        <v>15825</v>
      </c>
    </row>
    <row r="1644" spans="1:5">
      <c r="A1644" s="22" t="s">
        <v>10533</v>
      </c>
      <c r="B1644" s="23" t="s">
        <v>3304</v>
      </c>
      <c r="C1644" s="23" t="s">
        <v>3303</v>
      </c>
      <c r="D1644" s="23" t="s">
        <v>15835</v>
      </c>
      <c r="E1644" s="24" t="s">
        <v>15825</v>
      </c>
    </row>
    <row r="1645" spans="1:5">
      <c r="A1645" s="25" t="s">
        <v>10534</v>
      </c>
      <c r="B1645" s="26" t="s">
        <v>3306</v>
      </c>
      <c r="C1645" s="26" t="s">
        <v>3305</v>
      </c>
      <c r="D1645" s="23" t="s">
        <v>15835</v>
      </c>
      <c r="E1645" s="24" t="s">
        <v>15825</v>
      </c>
    </row>
    <row r="1646" spans="1:5">
      <c r="A1646" s="22" t="s">
        <v>10535</v>
      </c>
      <c r="B1646" s="23" t="s">
        <v>3308</v>
      </c>
      <c r="C1646" s="23" t="s">
        <v>3307</v>
      </c>
      <c r="D1646" s="23" t="s">
        <v>15835</v>
      </c>
      <c r="E1646" s="24" t="s">
        <v>15825</v>
      </c>
    </row>
    <row r="1647" spans="1:5">
      <c r="A1647" s="25" t="s">
        <v>10537</v>
      </c>
      <c r="B1647" s="26" t="s">
        <v>3311</v>
      </c>
      <c r="C1647" s="26" t="s">
        <v>3310</v>
      </c>
      <c r="D1647" s="23" t="s">
        <v>15813</v>
      </c>
      <c r="E1647" s="24" t="s">
        <v>15818</v>
      </c>
    </row>
    <row r="1648" spans="1:5">
      <c r="A1648" s="22" t="s">
        <v>10538</v>
      </c>
      <c r="B1648" s="23" t="s">
        <v>3313</v>
      </c>
      <c r="C1648" s="23" t="s">
        <v>3312</v>
      </c>
      <c r="D1648" s="23" t="s">
        <v>15805</v>
      </c>
      <c r="E1648" s="24" t="s">
        <v>15810</v>
      </c>
    </row>
    <row r="1649" spans="1:5">
      <c r="A1649" s="25" t="s">
        <v>10539</v>
      </c>
      <c r="B1649" s="26" t="s">
        <v>3315</v>
      </c>
      <c r="C1649" s="26" t="s">
        <v>3314</v>
      </c>
      <c r="D1649" s="23" t="s">
        <v>15805</v>
      </c>
      <c r="E1649" s="24" t="s">
        <v>15810</v>
      </c>
    </row>
    <row r="1650" spans="1:5">
      <c r="A1650" s="22" t="s">
        <v>10540</v>
      </c>
      <c r="B1650" s="23" t="s">
        <v>3317</v>
      </c>
      <c r="C1650" s="23" t="s">
        <v>3316</v>
      </c>
      <c r="D1650" s="23" t="s">
        <v>15805</v>
      </c>
      <c r="E1650" s="24" t="s">
        <v>15810</v>
      </c>
    </row>
    <row r="1651" spans="1:5">
      <c r="A1651" s="25" t="s">
        <v>10541</v>
      </c>
      <c r="B1651" s="26" t="s">
        <v>3319</v>
      </c>
      <c r="C1651" s="26" t="s">
        <v>3318</v>
      </c>
      <c r="D1651" s="23" t="s">
        <v>15805</v>
      </c>
      <c r="E1651" s="24" t="s">
        <v>15810</v>
      </c>
    </row>
    <row r="1652" spans="1:5">
      <c r="A1652" s="22" t="s">
        <v>10542</v>
      </c>
      <c r="B1652" s="23" t="s">
        <v>3321</v>
      </c>
      <c r="C1652" s="23" t="s">
        <v>3320</v>
      </c>
      <c r="D1652" s="23" t="s">
        <v>15805</v>
      </c>
      <c r="E1652" s="24" t="s">
        <v>15810</v>
      </c>
    </row>
    <row r="1653" spans="1:5">
      <c r="A1653" s="25" t="s">
        <v>10543</v>
      </c>
      <c r="B1653" s="26" t="s">
        <v>3323</v>
      </c>
      <c r="C1653" s="26" t="s">
        <v>3322</v>
      </c>
      <c r="D1653" s="23" t="s">
        <v>15805</v>
      </c>
      <c r="E1653" s="24" t="s">
        <v>15810</v>
      </c>
    </row>
    <row r="1654" spans="1:5">
      <c r="A1654" s="22" t="s">
        <v>10544</v>
      </c>
      <c r="B1654" s="23" t="s">
        <v>3325</v>
      </c>
      <c r="C1654" s="23" t="s">
        <v>3324</v>
      </c>
      <c r="D1654" s="23" t="s">
        <v>15805</v>
      </c>
      <c r="E1654" s="24" t="s">
        <v>15810</v>
      </c>
    </row>
    <row r="1655" spans="1:5">
      <c r="A1655" s="25" t="s">
        <v>10545</v>
      </c>
      <c r="B1655" s="26" t="s">
        <v>3327</v>
      </c>
      <c r="C1655" s="26" t="s">
        <v>3326</v>
      </c>
      <c r="D1655" s="23" t="s">
        <v>15805</v>
      </c>
      <c r="E1655" s="24" t="s">
        <v>15810</v>
      </c>
    </row>
    <row r="1656" spans="1:5">
      <c r="A1656" s="22" t="s">
        <v>10546</v>
      </c>
      <c r="B1656" s="23" t="s">
        <v>3329</v>
      </c>
      <c r="C1656" s="23" t="s">
        <v>3328</v>
      </c>
      <c r="D1656" s="23" t="s">
        <v>15805</v>
      </c>
      <c r="E1656" s="24" t="s">
        <v>15810</v>
      </c>
    </row>
    <row r="1657" spans="1:5">
      <c r="A1657" s="25" t="s">
        <v>10547</v>
      </c>
      <c r="B1657" s="26" t="s">
        <v>3331</v>
      </c>
      <c r="C1657" s="26" t="s">
        <v>3330</v>
      </c>
      <c r="D1657" s="23" t="s">
        <v>15805</v>
      </c>
      <c r="E1657" s="24" t="s">
        <v>15810</v>
      </c>
    </row>
    <row r="1658" spans="1:5">
      <c r="A1658" s="22" t="s">
        <v>10548</v>
      </c>
      <c r="B1658" s="23" t="s">
        <v>3333</v>
      </c>
      <c r="C1658" s="23" t="s">
        <v>3332</v>
      </c>
      <c r="D1658" s="23" t="s">
        <v>15805</v>
      </c>
      <c r="E1658" s="24" t="s">
        <v>15810</v>
      </c>
    </row>
    <row r="1659" spans="1:5">
      <c r="A1659" s="25" t="s">
        <v>10549</v>
      </c>
      <c r="B1659" s="26" t="s">
        <v>3335</v>
      </c>
      <c r="C1659" s="26" t="s">
        <v>3334</v>
      </c>
      <c r="D1659" s="23" t="s">
        <v>15805</v>
      </c>
      <c r="E1659" s="24" t="s">
        <v>15810</v>
      </c>
    </row>
    <row r="1660" spans="1:5">
      <c r="A1660" s="22" t="s">
        <v>10550</v>
      </c>
      <c r="B1660" s="23" t="s">
        <v>3337</v>
      </c>
      <c r="C1660" s="23" t="s">
        <v>3336</v>
      </c>
      <c r="D1660" s="23" t="s">
        <v>15805</v>
      </c>
      <c r="E1660" s="24" t="s">
        <v>15810</v>
      </c>
    </row>
    <row r="1661" spans="1:5">
      <c r="A1661" s="25" t="s">
        <v>10551</v>
      </c>
      <c r="B1661" s="26" t="s">
        <v>3339</v>
      </c>
      <c r="C1661" s="26" t="s">
        <v>3338</v>
      </c>
      <c r="D1661" s="23" t="s">
        <v>15805</v>
      </c>
      <c r="E1661" s="24" t="s">
        <v>15810</v>
      </c>
    </row>
    <row r="1662" spans="1:5">
      <c r="A1662" s="22" t="s">
        <v>10552</v>
      </c>
      <c r="B1662" s="23" t="s">
        <v>3341</v>
      </c>
      <c r="C1662" s="23" t="s">
        <v>3340</v>
      </c>
      <c r="D1662" s="23" t="s">
        <v>15805</v>
      </c>
      <c r="E1662" s="24" t="s">
        <v>15810</v>
      </c>
    </row>
    <row r="1663" spans="1:5">
      <c r="A1663" s="25" t="s">
        <v>10553</v>
      </c>
      <c r="B1663" s="26" t="s">
        <v>3343</v>
      </c>
      <c r="C1663" s="26" t="s">
        <v>3342</v>
      </c>
      <c r="D1663" s="23" t="s">
        <v>15805</v>
      </c>
      <c r="E1663" s="24" t="s">
        <v>15810</v>
      </c>
    </row>
    <row r="1664" spans="1:5">
      <c r="A1664" s="22" t="s">
        <v>10554</v>
      </c>
      <c r="B1664" s="23" t="s">
        <v>3345</v>
      </c>
      <c r="C1664" s="23" t="s">
        <v>3344</v>
      </c>
      <c r="D1664" s="23" t="s">
        <v>15805</v>
      </c>
      <c r="E1664" s="24" t="s">
        <v>15810</v>
      </c>
    </row>
    <row r="1665" spans="1:5">
      <c r="A1665" s="25" t="s">
        <v>10555</v>
      </c>
      <c r="B1665" s="26" t="s">
        <v>3347</v>
      </c>
      <c r="C1665" s="26" t="s">
        <v>3346</v>
      </c>
      <c r="D1665" s="23" t="s">
        <v>15805</v>
      </c>
      <c r="E1665" s="24" t="s">
        <v>15810</v>
      </c>
    </row>
    <row r="1666" spans="1:5">
      <c r="A1666" s="22" t="s">
        <v>10556</v>
      </c>
      <c r="B1666" s="23" t="s">
        <v>3349</v>
      </c>
      <c r="C1666" s="23" t="s">
        <v>3348</v>
      </c>
      <c r="D1666" s="23" t="s">
        <v>15813</v>
      </c>
      <c r="E1666" s="24" t="s">
        <v>15818</v>
      </c>
    </row>
    <row r="1667" spans="1:5">
      <c r="A1667" s="25" t="s">
        <v>10557</v>
      </c>
      <c r="B1667" s="26" t="s">
        <v>3351</v>
      </c>
      <c r="C1667" s="26" t="s">
        <v>3350</v>
      </c>
      <c r="D1667" s="23" t="s">
        <v>15813</v>
      </c>
      <c r="E1667" s="24" t="s">
        <v>15818</v>
      </c>
    </row>
    <row r="1668" spans="1:5">
      <c r="A1668" s="22" t="s">
        <v>10558</v>
      </c>
      <c r="B1668" s="23" t="s">
        <v>3353</v>
      </c>
      <c r="C1668" s="23" t="s">
        <v>3352</v>
      </c>
      <c r="D1668" s="23" t="s">
        <v>15813</v>
      </c>
      <c r="E1668" s="24" t="s">
        <v>15818</v>
      </c>
    </row>
    <row r="1669" spans="1:5">
      <c r="A1669" s="25" t="s">
        <v>10559</v>
      </c>
      <c r="B1669" s="26" t="s">
        <v>3355</v>
      </c>
      <c r="C1669" s="26" t="s">
        <v>3354</v>
      </c>
      <c r="D1669" s="23" t="s">
        <v>15813</v>
      </c>
      <c r="E1669" s="24" t="s">
        <v>15818</v>
      </c>
    </row>
    <row r="1670" spans="1:5">
      <c r="A1670" s="22" t="s">
        <v>10560</v>
      </c>
      <c r="B1670" s="23" t="s">
        <v>3357</v>
      </c>
      <c r="C1670" s="23" t="s">
        <v>3356</v>
      </c>
      <c r="D1670" s="23" t="s">
        <v>15813</v>
      </c>
      <c r="E1670" s="24" t="s">
        <v>15818</v>
      </c>
    </row>
    <row r="1671" spans="1:5">
      <c r="A1671" s="25" t="s">
        <v>10561</v>
      </c>
      <c r="B1671" s="26" t="s">
        <v>3359</v>
      </c>
      <c r="C1671" s="26" t="s">
        <v>3358</v>
      </c>
      <c r="D1671" s="23" t="s">
        <v>15813</v>
      </c>
      <c r="E1671" s="24" t="s">
        <v>15818</v>
      </c>
    </row>
    <row r="1672" spans="1:5">
      <c r="A1672" s="22" t="s">
        <v>10562</v>
      </c>
      <c r="B1672" s="23" t="s">
        <v>3361</v>
      </c>
      <c r="C1672" s="23" t="s">
        <v>3360</v>
      </c>
      <c r="D1672" s="23" t="s">
        <v>15813</v>
      </c>
      <c r="E1672" s="24" t="s">
        <v>15818</v>
      </c>
    </row>
    <row r="1673" spans="1:5">
      <c r="A1673" s="25" t="s">
        <v>10563</v>
      </c>
      <c r="B1673" s="26" t="s">
        <v>3363</v>
      </c>
      <c r="C1673" s="26" t="s">
        <v>3362</v>
      </c>
      <c r="D1673" s="23" t="s">
        <v>15813</v>
      </c>
      <c r="E1673" s="24" t="s">
        <v>15818</v>
      </c>
    </row>
    <row r="1674" spans="1:5">
      <c r="A1674" s="22" t="s">
        <v>10564</v>
      </c>
      <c r="B1674" s="23" t="s">
        <v>3365</v>
      </c>
      <c r="C1674" s="23" t="s">
        <v>3364</v>
      </c>
      <c r="D1674" s="23" t="s">
        <v>15835</v>
      </c>
      <c r="E1674" s="24" t="s">
        <v>15836</v>
      </c>
    </row>
    <row r="1675" spans="1:5">
      <c r="A1675" s="25" t="s">
        <v>10565</v>
      </c>
      <c r="B1675" s="26" t="s">
        <v>3367</v>
      </c>
      <c r="C1675" s="26" t="s">
        <v>3366</v>
      </c>
      <c r="D1675" s="23" t="s">
        <v>15835</v>
      </c>
      <c r="E1675" s="24" t="s">
        <v>15825</v>
      </c>
    </row>
    <row r="1676" spans="1:5">
      <c r="A1676" s="22" t="s">
        <v>10567</v>
      </c>
      <c r="B1676" s="23" t="s">
        <v>3370</v>
      </c>
      <c r="C1676" s="23" t="s">
        <v>3369</v>
      </c>
      <c r="D1676" s="23" t="s">
        <v>15835</v>
      </c>
      <c r="E1676" s="24" t="s">
        <v>15825</v>
      </c>
    </row>
    <row r="1677" spans="1:5">
      <c r="A1677" s="25" t="s">
        <v>10568</v>
      </c>
      <c r="B1677" s="26" t="s">
        <v>3372</v>
      </c>
      <c r="C1677" s="26" t="s">
        <v>3371</v>
      </c>
      <c r="D1677" s="23" t="s">
        <v>15805</v>
      </c>
      <c r="E1677" s="24" t="s">
        <v>15810</v>
      </c>
    </row>
    <row r="1678" spans="1:5">
      <c r="A1678" s="22" t="s">
        <v>10569</v>
      </c>
      <c r="B1678" s="23" t="s">
        <v>3374</v>
      </c>
      <c r="C1678" s="23" t="s">
        <v>3373</v>
      </c>
      <c r="D1678" s="23" t="s">
        <v>15805</v>
      </c>
      <c r="E1678" s="24" t="s">
        <v>15810</v>
      </c>
    </row>
    <row r="1679" spans="1:5">
      <c r="A1679" s="25" t="s">
        <v>10570</v>
      </c>
      <c r="B1679" s="26" t="s">
        <v>3376</v>
      </c>
      <c r="C1679" s="26" t="s">
        <v>3375</v>
      </c>
      <c r="D1679" s="23" t="s">
        <v>15805</v>
      </c>
      <c r="E1679" s="24" t="s">
        <v>15810</v>
      </c>
    </row>
    <row r="1680" spans="1:5">
      <c r="A1680" s="22" t="s">
        <v>10571</v>
      </c>
      <c r="B1680" s="23" t="s">
        <v>3378</v>
      </c>
      <c r="C1680" s="23" t="s">
        <v>3377</v>
      </c>
      <c r="D1680" s="23" t="s">
        <v>15805</v>
      </c>
      <c r="E1680" s="24" t="s">
        <v>15810</v>
      </c>
    </row>
    <row r="1681" spans="1:5">
      <c r="A1681" s="25" t="s">
        <v>10572</v>
      </c>
      <c r="B1681" s="26" t="s">
        <v>3380</v>
      </c>
      <c r="C1681" s="26" t="s">
        <v>3379</v>
      </c>
      <c r="D1681" s="23" t="s">
        <v>15805</v>
      </c>
      <c r="E1681" s="24" t="s">
        <v>15810</v>
      </c>
    </row>
    <row r="1682" spans="1:5">
      <c r="A1682" s="22" t="s">
        <v>10573</v>
      </c>
      <c r="B1682" s="23" t="s">
        <v>3382</v>
      </c>
      <c r="C1682" s="23" t="s">
        <v>3381</v>
      </c>
      <c r="D1682" s="23" t="s">
        <v>15805</v>
      </c>
      <c r="E1682" s="24" t="s">
        <v>15810</v>
      </c>
    </row>
    <row r="1683" spans="1:5">
      <c r="A1683" s="25" t="s">
        <v>10574</v>
      </c>
      <c r="B1683" s="26" t="s">
        <v>3384</v>
      </c>
      <c r="C1683" s="26" t="s">
        <v>3383</v>
      </c>
      <c r="D1683" s="23" t="s">
        <v>15805</v>
      </c>
      <c r="E1683" s="24" t="s">
        <v>15810</v>
      </c>
    </row>
    <row r="1684" spans="1:5">
      <c r="A1684" s="22" t="s">
        <v>10575</v>
      </c>
      <c r="B1684" s="23" t="s">
        <v>3386</v>
      </c>
      <c r="C1684" s="23" t="s">
        <v>3385</v>
      </c>
      <c r="D1684" s="23" t="s">
        <v>15805</v>
      </c>
      <c r="E1684" s="24" t="s">
        <v>15810</v>
      </c>
    </row>
    <row r="1685" spans="1:5">
      <c r="A1685" s="25" t="s">
        <v>10576</v>
      </c>
      <c r="B1685" s="26" t="s">
        <v>3388</v>
      </c>
      <c r="C1685" s="26" t="s">
        <v>3387</v>
      </c>
      <c r="D1685" s="23" t="s">
        <v>15805</v>
      </c>
      <c r="E1685" s="24" t="s">
        <v>15810</v>
      </c>
    </row>
    <row r="1686" spans="1:5">
      <c r="A1686" s="22" t="s">
        <v>10577</v>
      </c>
      <c r="B1686" s="23" t="s">
        <v>3390</v>
      </c>
      <c r="C1686" s="23" t="s">
        <v>3389</v>
      </c>
      <c r="D1686" s="23" t="s">
        <v>15807</v>
      </c>
      <c r="E1686" s="24" t="s">
        <v>15808</v>
      </c>
    </row>
    <row r="1687" spans="1:5">
      <c r="A1687" s="25" t="s">
        <v>10578</v>
      </c>
      <c r="B1687" s="26" t="s">
        <v>3392</v>
      </c>
      <c r="C1687" s="26" t="s">
        <v>3391</v>
      </c>
      <c r="D1687" s="23" t="s">
        <v>15807</v>
      </c>
      <c r="E1687" s="24" t="s">
        <v>15808</v>
      </c>
    </row>
    <row r="1688" spans="1:5">
      <c r="A1688" s="22" t="s">
        <v>10579</v>
      </c>
      <c r="B1688" s="23" t="s">
        <v>3394</v>
      </c>
      <c r="C1688" s="23" t="s">
        <v>3393</v>
      </c>
      <c r="D1688" s="23" t="s">
        <v>15807</v>
      </c>
      <c r="E1688" s="24" t="s">
        <v>15808</v>
      </c>
    </row>
    <row r="1689" spans="1:5">
      <c r="A1689" s="25" t="s">
        <v>10580</v>
      </c>
      <c r="B1689" s="26" t="s">
        <v>3396</v>
      </c>
      <c r="C1689" s="26" t="s">
        <v>3395</v>
      </c>
      <c r="D1689" s="23" t="s">
        <v>15807</v>
      </c>
      <c r="E1689" s="24" t="s">
        <v>15808</v>
      </c>
    </row>
    <row r="1690" spans="1:5">
      <c r="A1690" s="22" t="s">
        <v>10581</v>
      </c>
      <c r="B1690" s="23" t="s">
        <v>3398</v>
      </c>
      <c r="C1690" s="23" t="s">
        <v>3397</v>
      </c>
      <c r="D1690" s="23" t="s">
        <v>15807</v>
      </c>
      <c r="E1690" s="24" t="s">
        <v>15808</v>
      </c>
    </row>
    <row r="1691" spans="1:5">
      <c r="A1691" s="25" t="s">
        <v>10582</v>
      </c>
      <c r="B1691" s="26" t="s">
        <v>3400</v>
      </c>
      <c r="C1691" s="26" t="s">
        <v>3399</v>
      </c>
      <c r="D1691" s="23" t="s">
        <v>15807</v>
      </c>
      <c r="E1691" s="24" t="s">
        <v>15808</v>
      </c>
    </row>
    <row r="1692" spans="1:5">
      <c r="A1692" s="22" t="s">
        <v>10583</v>
      </c>
      <c r="B1692" s="23" t="s">
        <v>3402</v>
      </c>
      <c r="C1692" s="23" t="s">
        <v>3401</v>
      </c>
      <c r="D1692" s="23" t="s">
        <v>15807</v>
      </c>
      <c r="E1692" s="24" t="s">
        <v>15808</v>
      </c>
    </row>
    <row r="1693" spans="1:5">
      <c r="A1693" s="25" t="s">
        <v>10584</v>
      </c>
      <c r="B1693" s="26" t="s">
        <v>3404</v>
      </c>
      <c r="C1693" s="26" t="s">
        <v>3403</v>
      </c>
      <c r="D1693" s="23" t="s">
        <v>15807</v>
      </c>
      <c r="E1693" s="24" t="s">
        <v>15808</v>
      </c>
    </row>
    <row r="1694" spans="1:5">
      <c r="A1694" s="22" t="s">
        <v>10585</v>
      </c>
      <c r="B1694" s="23" t="s">
        <v>3406</v>
      </c>
      <c r="C1694" s="23" t="s">
        <v>3405</v>
      </c>
      <c r="D1694" s="23" t="s">
        <v>15807</v>
      </c>
      <c r="E1694" s="24" t="s">
        <v>15808</v>
      </c>
    </row>
    <row r="1695" spans="1:5">
      <c r="A1695" s="25" t="s">
        <v>10586</v>
      </c>
      <c r="B1695" s="26" t="s">
        <v>3408</v>
      </c>
      <c r="C1695" s="26" t="s">
        <v>3407</v>
      </c>
      <c r="D1695" s="23" t="s">
        <v>15819</v>
      </c>
      <c r="E1695" s="24" t="s">
        <v>15837</v>
      </c>
    </row>
    <row r="1696" spans="1:5">
      <c r="A1696" s="22" t="s">
        <v>10587</v>
      </c>
      <c r="B1696" s="23" t="s">
        <v>3410</v>
      </c>
      <c r="C1696" s="23" t="s">
        <v>3409</v>
      </c>
      <c r="D1696" s="23" t="s">
        <v>15819</v>
      </c>
      <c r="E1696" s="24" t="s">
        <v>15837</v>
      </c>
    </row>
    <row r="1697" spans="1:5">
      <c r="A1697" s="25" t="s">
        <v>10588</v>
      </c>
      <c r="B1697" s="26" t="s">
        <v>3412</v>
      </c>
      <c r="C1697" s="26" t="s">
        <v>3411</v>
      </c>
      <c r="D1697" s="23" t="s">
        <v>15819</v>
      </c>
      <c r="E1697" s="24" t="s">
        <v>15837</v>
      </c>
    </row>
    <row r="1698" spans="1:5">
      <c r="A1698" s="22" t="s">
        <v>10589</v>
      </c>
      <c r="B1698" s="23" t="s">
        <v>3414</v>
      </c>
      <c r="C1698" s="23" t="s">
        <v>3413</v>
      </c>
      <c r="D1698" s="23" t="s">
        <v>15819</v>
      </c>
      <c r="E1698" s="24" t="s">
        <v>15837</v>
      </c>
    </row>
    <row r="1699" spans="1:5">
      <c r="A1699" s="25" t="s">
        <v>10590</v>
      </c>
      <c r="B1699" s="26" t="s">
        <v>3416</v>
      </c>
      <c r="C1699" s="26" t="s">
        <v>3415</v>
      </c>
      <c r="D1699" s="23" t="s">
        <v>15819</v>
      </c>
      <c r="E1699" s="24" t="s">
        <v>15837</v>
      </c>
    </row>
    <row r="1700" spans="1:5">
      <c r="A1700" s="22" t="s">
        <v>10591</v>
      </c>
      <c r="B1700" s="23" t="s">
        <v>3418</v>
      </c>
      <c r="C1700" s="23" t="s">
        <v>3417</v>
      </c>
      <c r="D1700" s="23" t="s">
        <v>15819</v>
      </c>
      <c r="E1700" s="24" t="s">
        <v>15837</v>
      </c>
    </row>
    <row r="1701" spans="1:5">
      <c r="A1701" s="25" t="s">
        <v>10592</v>
      </c>
      <c r="B1701" s="26" t="s">
        <v>3420</v>
      </c>
      <c r="C1701" s="26" t="s">
        <v>3419</v>
      </c>
      <c r="D1701" s="23" t="s">
        <v>15805</v>
      </c>
      <c r="E1701" s="24" t="s">
        <v>15810</v>
      </c>
    </row>
    <row r="1702" spans="1:5">
      <c r="A1702" s="22" t="s">
        <v>10593</v>
      </c>
      <c r="B1702" s="23" t="s">
        <v>3422</v>
      </c>
      <c r="C1702" s="23" t="s">
        <v>3421</v>
      </c>
      <c r="D1702" s="23" t="s">
        <v>15805</v>
      </c>
      <c r="E1702" s="24" t="s">
        <v>15810</v>
      </c>
    </row>
    <row r="1703" spans="1:5">
      <c r="A1703" s="25" t="s">
        <v>10594</v>
      </c>
      <c r="B1703" s="26" t="s">
        <v>3424</v>
      </c>
      <c r="C1703" s="26" t="s">
        <v>3423</v>
      </c>
      <c r="D1703" s="23" t="s">
        <v>15805</v>
      </c>
      <c r="E1703" s="24" t="s">
        <v>15810</v>
      </c>
    </row>
    <row r="1704" spans="1:5">
      <c r="A1704" s="22" t="s">
        <v>10595</v>
      </c>
      <c r="B1704" s="23" t="s">
        <v>3426</v>
      </c>
      <c r="C1704" s="23" t="s">
        <v>3425</v>
      </c>
      <c r="D1704" s="23" t="s">
        <v>15805</v>
      </c>
      <c r="E1704" s="24" t="s">
        <v>15810</v>
      </c>
    </row>
    <row r="1705" spans="1:5">
      <c r="A1705" s="25" t="s">
        <v>10596</v>
      </c>
      <c r="B1705" s="26" t="s">
        <v>3428</v>
      </c>
      <c r="C1705" s="26" t="s">
        <v>3427</v>
      </c>
      <c r="D1705" s="23" t="s">
        <v>15805</v>
      </c>
      <c r="E1705" s="24" t="s">
        <v>15810</v>
      </c>
    </row>
    <row r="1706" spans="1:5">
      <c r="A1706" s="22" t="s">
        <v>10597</v>
      </c>
      <c r="B1706" s="23" t="s">
        <v>3430</v>
      </c>
      <c r="C1706" s="23" t="s">
        <v>3429</v>
      </c>
      <c r="D1706" s="23" t="s">
        <v>15805</v>
      </c>
      <c r="E1706" s="24" t="s">
        <v>15810</v>
      </c>
    </row>
    <row r="1707" spans="1:5">
      <c r="A1707" s="25" t="s">
        <v>10598</v>
      </c>
      <c r="B1707" s="26" t="s">
        <v>3432</v>
      </c>
      <c r="C1707" s="26" t="s">
        <v>3431</v>
      </c>
      <c r="D1707" s="23" t="s">
        <v>15805</v>
      </c>
      <c r="E1707" s="24" t="s">
        <v>15810</v>
      </c>
    </row>
    <row r="1708" spans="1:5">
      <c r="A1708" s="22" t="s">
        <v>10599</v>
      </c>
      <c r="B1708" s="23" t="s">
        <v>3434</v>
      </c>
      <c r="C1708" s="23" t="s">
        <v>3433</v>
      </c>
      <c r="D1708" s="23" t="s">
        <v>15805</v>
      </c>
      <c r="E1708" s="24" t="s">
        <v>15810</v>
      </c>
    </row>
    <row r="1709" spans="1:5">
      <c r="A1709" s="25" t="s">
        <v>10600</v>
      </c>
      <c r="B1709" s="26" t="s">
        <v>3436</v>
      </c>
      <c r="C1709" s="26" t="s">
        <v>3435</v>
      </c>
      <c r="D1709" s="23" t="s">
        <v>15805</v>
      </c>
      <c r="E1709" s="24" t="s">
        <v>15810</v>
      </c>
    </row>
    <row r="1710" spans="1:5">
      <c r="A1710" s="22" t="s">
        <v>10601</v>
      </c>
      <c r="B1710" s="23" t="s">
        <v>3438</v>
      </c>
      <c r="C1710" s="23" t="s">
        <v>3437</v>
      </c>
      <c r="D1710" s="23" t="s">
        <v>15805</v>
      </c>
      <c r="E1710" s="24" t="s">
        <v>15810</v>
      </c>
    </row>
    <row r="1711" spans="1:5">
      <c r="A1711" s="25" t="s">
        <v>10602</v>
      </c>
      <c r="B1711" s="26" t="s">
        <v>3440</v>
      </c>
      <c r="C1711" s="26" t="s">
        <v>3439</v>
      </c>
      <c r="D1711" s="23" t="s">
        <v>15805</v>
      </c>
      <c r="E1711" s="24" t="s">
        <v>15810</v>
      </c>
    </row>
    <row r="1712" spans="1:5">
      <c r="A1712" s="22" t="s">
        <v>10603</v>
      </c>
      <c r="B1712" s="23" t="s">
        <v>3442</v>
      </c>
      <c r="C1712" s="23" t="s">
        <v>3441</v>
      </c>
      <c r="D1712" s="23" t="s">
        <v>15805</v>
      </c>
      <c r="E1712" s="24" t="s">
        <v>15810</v>
      </c>
    </row>
    <row r="1713" spans="1:5">
      <c r="A1713" s="25" t="s">
        <v>10604</v>
      </c>
      <c r="B1713" s="26" t="s">
        <v>3444</v>
      </c>
      <c r="C1713" s="26" t="s">
        <v>3443</v>
      </c>
      <c r="D1713" s="23" t="s">
        <v>15805</v>
      </c>
      <c r="E1713" s="24" t="s">
        <v>15810</v>
      </c>
    </row>
    <row r="1714" spans="1:5">
      <c r="A1714" s="22" t="s">
        <v>10605</v>
      </c>
      <c r="B1714" s="23" t="s">
        <v>3446</v>
      </c>
      <c r="C1714" s="23" t="s">
        <v>3445</v>
      </c>
      <c r="D1714" s="23" t="s">
        <v>15815</v>
      </c>
      <c r="E1714" s="24" t="s">
        <v>15816</v>
      </c>
    </row>
    <row r="1715" spans="1:5">
      <c r="A1715" s="25" t="s">
        <v>10606</v>
      </c>
      <c r="B1715" s="26" t="s">
        <v>3448</v>
      </c>
      <c r="C1715" s="26" t="s">
        <v>3447</v>
      </c>
      <c r="D1715" s="23" t="s">
        <v>15815</v>
      </c>
      <c r="E1715" s="24" t="s">
        <v>15816</v>
      </c>
    </row>
    <row r="1716" spans="1:5">
      <c r="A1716" s="22" t="s">
        <v>10607</v>
      </c>
      <c r="B1716" s="23" t="s">
        <v>3450</v>
      </c>
      <c r="C1716" s="23" t="s">
        <v>3449</v>
      </c>
      <c r="D1716" s="23" t="s">
        <v>15813</v>
      </c>
      <c r="E1716" s="24" t="s">
        <v>15814</v>
      </c>
    </row>
    <row r="1717" spans="1:5">
      <c r="A1717" s="25" t="s">
        <v>10608</v>
      </c>
      <c r="B1717" s="26" t="s">
        <v>3452</v>
      </c>
      <c r="C1717" s="26" t="s">
        <v>3451</v>
      </c>
      <c r="D1717" s="23" t="s">
        <v>15805</v>
      </c>
      <c r="E1717" s="24" t="s">
        <v>15806</v>
      </c>
    </row>
    <row r="1718" spans="1:5">
      <c r="A1718" s="22" t="s">
        <v>10609</v>
      </c>
      <c r="B1718" s="23" t="s">
        <v>3454</v>
      </c>
      <c r="C1718" s="23" t="s">
        <v>3453</v>
      </c>
      <c r="D1718" s="23" t="s">
        <v>15813</v>
      </c>
      <c r="E1718" s="24" t="s">
        <v>15814</v>
      </c>
    </row>
    <row r="1719" spans="1:5">
      <c r="A1719" s="25" t="s">
        <v>10610</v>
      </c>
      <c r="B1719" s="26" t="s">
        <v>3456</v>
      </c>
      <c r="C1719" s="26" t="s">
        <v>3455</v>
      </c>
      <c r="D1719" s="23" t="s">
        <v>15813</v>
      </c>
      <c r="E1719" s="24" t="s">
        <v>15814</v>
      </c>
    </row>
    <row r="1720" spans="1:5">
      <c r="A1720" s="22" t="s">
        <v>10611</v>
      </c>
      <c r="B1720" s="23" t="s">
        <v>3458</v>
      </c>
      <c r="C1720" s="23" t="s">
        <v>3457</v>
      </c>
      <c r="D1720" s="23" t="s">
        <v>15813</v>
      </c>
      <c r="E1720" s="24" t="s">
        <v>15814</v>
      </c>
    </row>
    <row r="1721" spans="1:5">
      <c r="A1721" s="25" t="s">
        <v>10612</v>
      </c>
      <c r="B1721" s="26" t="s">
        <v>3460</v>
      </c>
      <c r="C1721" s="26" t="s">
        <v>3459</v>
      </c>
      <c r="D1721" s="23" t="s">
        <v>15813</v>
      </c>
      <c r="E1721" s="24" t="s">
        <v>15814</v>
      </c>
    </row>
    <row r="1722" spans="1:5">
      <c r="A1722" s="22" t="s">
        <v>10613</v>
      </c>
      <c r="B1722" s="23" t="s">
        <v>3462</v>
      </c>
      <c r="C1722" s="23" t="s">
        <v>3461</v>
      </c>
      <c r="D1722" s="23" t="s">
        <v>15813</v>
      </c>
      <c r="E1722" s="24" t="s">
        <v>15814</v>
      </c>
    </row>
    <row r="1723" spans="1:5">
      <c r="A1723" s="25" t="s">
        <v>10614</v>
      </c>
      <c r="B1723" s="26" t="s">
        <v>3464</v>
      </c>
      <c r="C1723" s="26" t="s">
        <v>3463</v>
      </c>
      <c r="D1723" s="23" t="s">
        <v>15813</v>
      </c>
      <c r="E1723" s="24" t="s">
        <v>15814</v>
      </c>
    </row>
    <row r="1724" spans="1:5">
      <c r="A1724" s="22" t="s">
        <v>10615</v>
      </c>
      <c r="B1724" s="23" t="s">
        <v>3466</v>
      </c>
      <c r="C1724" s="23" t="s">
        <v>3465</v>
      </c>
      <c r="D1724" s="23" t="s">
        <v>15813</v>
      </c>
      <c r="E1724" s="24" t="s">
        <v>15814</v>
      </c>
    </row>
    <row r="1725" spans="1:5">
      <c r="A1725" s="25" t="s">
        <v>10616</v>
      </c>
      <c r="B1725" s="26" t="s">
        <v>3468</v>
      </c>
      <c r="C1725" s="26" t="s">
        <v>3467</v>
      </c>
      <c r="D1725" s="23" t="s">
        <v>15819</v>
      </c>
      <c r="E1725" s="24" t="s">
        <v>15821</v>
      </c>
    </row>
    <row r="1726" spans="1:5">
      <c r="A1726" s="22" t="s">
        <v>10617</v>
      </c>
      <c r="B1726" s="23" t="s">
        <v>3470</v>
      </c>
      <c r="C1726" s="23" t="s">
        <v>3469</v>
      </c>
      <c r="D1726" s="23" t="s">
        <v>15819</v>
      </c>
      <c r="E1726" s="24" t="s">
        <v>15821</v>
      </c>
    </row>
    <row r="1727" spans="1:5">
      <c r="A1727" s="25" t="s">
        <v>10618</v>
      </c>
      <c r="B1727" s="26" t="s">
        <v>3472</v>
      </c>
      <c r="C1727" s="26" t="s">
        <v>3471</v>
      </c>
      <c r="D1727" s="23" t="s">
        <v>15819</v>
      </c>
      <c r="E1727" s="24" t="s">
        <v>15821</v>
      </c>
    </row>
    <row r="1728" spans="1:5">
      <c r="A1728" s="22" t="s">
        <v>10619</v>
      </c>
      <c r="B1728" s="23" t="s">
        <v>3474</v>
      </c>
      <c r="C1728" s="23" t="s">
        <v>3473</v>
      </c>
      <c r="D1728" s="23" t="s">
        <v>15819</v>
      </c>
      <c r="E1728" s="24" t="s">
        <v>15821</v>
      </c>
    </row>
    <row r="1729" spans="1:5">
      <c r="A1729" s="25" t="s">
        <v>10620</v>
      </c>
      <c r="B1729" s="26" t="s">
        <v>3476</v>
      </c>
      <c r="C1729" s="26" t="s">
        <v>3475</v>
      </c>
      <c r="D1729" s="23" t="s">
        <v>15819</v>
      </c>
      <c r="E1729" s="24" t="s">
        <v>15821</v>
      </c>
    </row>
    <row r="1730" spans="1:5">
      <c r="A1730" s="22" t="s">
        <v>10621</v>
      </c>
      <c r="B1730" s="23" t="s">
        <v>3478</v>
      </c>
      <c r="C1730" s="23" t="s">
        <v>3477</v>
      </c>
      <c r="D1730" s="23" t="s">
        <v>15819</v>
      </c>
      <c r="E1730" s="24" t="s">
        <v>15821</v>
      </c>
    </row>
    <row r="1731" spans="1:5">
      <c r="A1731" s="25" t="s">
        <v>10622</v>
      </c>
      <c r="B1731" s="26" t="s">
        <v>3480</v>
      </c>
      <c r="C1731" s="26" t="s">
        <v>3479</v>
      </c>
      <c r="D1731" s="23" t="s">
        <v>15819</v>
      </c>
      <c r="E1731" s="24" t="s">
        <v>15821</v>
      </c>
    </row>
    <row r="1732" spans="1:5">
      <c r="A1732" s="22" t="s">
        <v>10623</v>
      </c>
      <c r="B1732" s="23" t="s">
        <v>3482</v>
      </c>
      <c r="C1732" s="23" t="s">
        <v>3481</v>
      </c>
      <c r="D1732" s="23" t="s">
        <v>15813</v>
      </c>
      <c r="E1732" s="24" t="s">
        <v>15821</v>
      </c>
    </row>
    <row r="1733" spans="1:5">
      <c r="A1733" s="25" t="s">
        <v>3485</v>
      </c>
      <c r="B1733" s="26" t="s">
        <v>3484</v>
      </c>
      <c r="C1733" s="26" t="s">
        <v>3483</v>
      </c>
      <c r="D1733" s="23" t="s">
        <v>15813</v>
      </c>
      <c r="E1733" s="24" t="s">
        <v>15821</v>
      </c>
    </row>
    <row r="1734" spans="1:5">
      <c r="A1734" s="22" t="s">
        <v>10624</v>
      </c>
      <c r="B1734" s="23" t="s">
        <v>3487</v>
      </c>
      <c r="C1734" s="23" t="s">
        <v>3486</v>
      </c>
      <c r="D1734" s="23" t="s">
        <v>15813</v>
      </c>
      <c r="E1734" s="24" t="s">
        <v>15821</v>
      </c>
    </row>
    <row r="1735" spans="1:5">
      <c r="A1735" s="25" t="s">
        <v>10625</v>
      </c>
      <c r="B1735" s="26" t="s">
        <v>3489</v>
      </c>
      <c r="C1735" s="26" t="s">
        <v>3488</v>
      </c>
      <c r="D1735" s="23" t="s">
        <v>15813</v>
      </c>
      <c r="E1735" s="24" t="s">
        <v>15821</v>
      </c>
    </row>
    <row r="1736" spans="1:5">
      <c r="A1736" s="22" t="s">
        <v>10626</v>
      </c>
      <c r="B1736" s="23" t="s">
        <v>3491</v>
      </c>
      <c r="C1736" s="23" t="s">
        <v>3490</v>
      </c>
      <c r="D1736" s="23" t="s">
        <v>15813</v>
      </c>
      <c r="E1736" s="24" t="s">
        <v>15821</v>
      </c>
    </row>
    <row r="1737" spans="1:5">
      <c r="A1737" s="25" t="s">
        <v>10627</v>
      </c>
      <c r="B1737" s="26" t="s">
        <v>3493</v>
      </c>
      <c r="C1737" s="26" t="s">
        <v>3492</v>
      </c>
      <c r="D1737" s="23" t="s">
        <v>15805</v>
      </c>
      <c r="E1737" s="24" t="s">
        <v>15806</v>
      </c>
    </row>
    <row r="1738" spans="1:5">
      <c r="A1738" s="22" t="s">
        <v>10628</v>
      </c>
      <c r="B1738" s="23" t="s">
        <v>3495</v>
      </c>
      <c r="C1738" s="23" t="s">
        <v>3494</v>
      </c>
      <c r="D1738" s="23" t="s">
        <v>15805</v>
      </c>
      <c r="E1738" s="24" t="s">
        <v>15806</v>
      </c>
    </row>
    <row r="1739" spans="1:5">
      <c r="A1739" s="25" t="s">
        <v>10629</v>
      </c>
      <c r="B1739" s="26" t="s">
        <v>3497</v>
      </c>
      <c r="C1739" s="26" t="s">
        <v>3496</v>
      </c>
      <c r="D1739" s="23" t="s">
        <v>15805</v>
      </c>
      <c r="E1739" s="24" t="s">
        <v>15806</v>
      </c>
    </row>
    <row r="1740" spans="1:5">
      <c r="A1740" s="22" t="s">
        <v>10630</v>
      </c>
      <c r="B1740" s="23" t="s">
        <v>3499</v>
      </c>
      <c r="C1740" s="23" t="s">
        <v>3498</v>
      </c>
      <c r="D1740" s="23" t="s">
        <v>15805</v>
      </c>
      <c r="E1740" s="24" t="s">
        <v>15806</v>
      </c>
    </row>
    <row r="1741" spans="1:5">
      <c r="A1741" s="25" t="s">
        <v>10631</v>
      </c>
      <c r="B1741" s="26" t="s">
        <v>3501</v>
      </c>
      <c r="C1741" s="26" t="s">
        <v>3500</v>
      </c>
      <c r="D1741" s="23" t="s">
        <v>15805</v>
      </c>
      <c r="E1741" s="24" t="s">
        <v>15806</v>
      </c>
    </row>
    <row r="1742" spans="1:5">
      <c r="A1742" s="22" t="s">
        <v>10632</v>
      </c>
      <c r="B1742" s="23" t="s">
        <v>3503</v>
      </c>
      <c r="C1742" s="23" t="s">
        <v>3502</v>
      </c>
      <c r="D1742" s="23" t="s">
        <v>15805</v>
      </c>
      <c r="E1742" s="24" t="s">
        <v>15806</v>
      </c>
    </row>
    <row r="1743" spans="1:5">
      <c r="A1743" s="25" t="s">
        <v>10633</v>
      </c>
      <c r="B1743" s="26" t="s">
        <v>3505</v>
      </c>
      <c r="C1743" s="26" t="s">
        <v>3504</v>
      </c>
      <c r="D1743" s="23" t="s">
        <v>15805</v>
      </c>
      <c r="E1743" s="24" t="s">
        <v>15806</v>
      </c>
    </row>
    <row r="1744" spans="1:5">
      <c r="A1744" s="22" t="s">
        <v>10634</v>
      </c>
      <c r="B1744" s="23" t="s">
        <v>3507</v>
      </c>
      <c r="C1744" s="23" t="s">
        <v>3506</v>
      </c>
      <c r="D1744" s="23" t="s">
        <v>15805</v>
      </c>
      <c r="E1744" s="24" t="s">
        <v>15806</v>
      </c>
    </row>
    <row r="1745" spans="1:5">
      <c r="A1745" s="25" t="s">
        <v>10635</v>
      </c>
      <c r="B1745" s="26" t="s">
        <v>3509</v>
      </c>
      <c r="C1745" s="26" t="s">
        <v>3508</v>
      </c>
      <c r="D1745" s="23" t="s">
        <v>15805</v>
      </c>
      <c r="E1745" s="24" t="s">
        <v>15806</v>
      </c>
    </row>
    <row r="1746" spans="1:5">
      <c r="A1746" s="22" t="s">
        <v>10636</v>
      </c>
      <c r="B1746" s="23" t="s">
        <v>3511</v>
      </c>
      <c r="C1746" s="23" t="s">
        <v>3510</v>
      </c>
      <c r="D1746" s="23" t="s">
        <v>15805</v>
      </c>
      <c r="E1746" s="24" t="s">
        <v>15806</v>
      </c>
    </row>
    <row r="1747" spans="1:5">
      <c r="A1747" s="25" t="s">
        <v>10637</v>
      </c>
      <c r="B1747" s="26" t="s">
        <v>3513</v>
      </c>
      <c r="C1747" s="26" t="s">
        <v>3512</v>
      </c>
      <c r="D1747" s="23" t="s">
        <v>15805</v>
      </c>
      <c r="E1747" s="24" t="s">
        <v>15806</v>
      </c>
    </row>
    <row r="1748" spans="1:5">
      <c r="A1748" s="22" t="s">
        <v>10638</v>
      </c>
      <c r="B1748" s="23" t="s">
        <v>3515</v>
      </c>
      <c r="C1748" s="23" t="s">
        <v>3514</v>
      </c>
      <c r="D1748" s="23" t="s">
        <v>15813</v>
      </c>
      <c r="E1748" s="24" t="s">
        <v>15827</v>
      </c>
    </row>
    <row r="1749" spans="1:5">
      <c r="A1749" s="25" t="s">
        <v>10639</v>
      </c>
      <c r="B1749" s="26" t="s">
        <v>3517</v>
      </c>
      <c r="C1749" s="26" t="s">
        <v>3516</v>
      </c>
      <c r="D1749" s="23" t="s">
        <v>15813</v>
      </c>
      <c r="E1749" s="24" t="s">
        <v>15827</v>
      </c>
    </row>
    <row r="1750" spans="1:5">
      <c r="A1750" s="22" t="s">
        <v>10640</v>
      </c>
      <c r="B1750" s="23" t="s">
        <v>3519</v>
      </c>
      <c r="C1750" s="23" t="s">
        <v>3518</v>
      </c>
      <c r="D1750" s="23" t="s">
        <v>15819</v>
      </c>
      <c r="E1750" s="24" t="s">
        <v>15821</v>
      </c>
    </row>
    <row r="1751" spans="1:5">
      <c r="A1751" s="25" t="s">
        <v>10641</v>
      </c>
      <c r="B1751" s="26" t="s">
        <v>3521</v>
      </c>
      <c r="C1751" s="26" t="s">
        <v>3520</v>
      </c>
      <c r="D1751" s="23" t="s">
        <v>15819</v>
      </c>
      <c r="E1751" s="24" t="s">
        <v>15821</v>
      </c>
    </row>
    <row r="1752" spans="1:5">
      <c r="A1752" s="22" t="s">
        <v>10642</v>
      </c>
      <c r="B1752" s="23" t="s">
        <v>3523</v>
      </c>
      <c r="C1752" s="23" t="s">
        <v>3522</v>
      </c>
      <c r="D1752" s="23" t="s">
        <v>15819</v>
      </c>
      <c r="E1752" s="24" t="s">
        <v>15821</v>
      </c>
    </row>
    <row r="1753" spans="1:5">
      <c r="A1753" s="25" t="s">
        <v>10643</v>
      </c>
      <c r="B1753" s="26" t="s">
        <v>3525</v>
      </c>
      <c r="C1753" s="26" t="s">
        <v>3524</v>
      </c>
      <c r="D1753" s="23" t="s">
        <v>15819</v>
      </c>
      <c r="E1753" s="24" t="s">
        <v>15821</v>
      </c>
    </row>
    <row r="1754" spans="1:5">
      <c r="A1754" s="22" t="s">
        <v>10644</v>
      </c>
      <c r="B1754" s="23" t="s">
        <v>3527</v>
      </c>
      <c r="C1754" s="23" t="s">
        <v>3526</v>
      </c>
      <c r="D1754" s="23" t="s">
        <v>15819</v>
      </c>
      <c r="E1754" s="24" t="s">
        <v>15821</v>
      </c>
    </row>
    <row r="1755" spans="1:5">
      <c r="A1755" s="25" t="s">
        <v>10645</v>
      </c>
      <c r="B1755" s="26" t="s">
        <v>3529</v>
      </c>
      <c r="C1755" s="26" t="s">
        <v>3528</v>
      </c>
      <c r="D1755" s="23" t="s">
        <v>15819</v>
      </c>
      <c r="E1755" s="24" t="s">
        <v>15821</v>
      </c>
    </row>
    <row r="1756" spans="1:5">
      <c r="A1756" s="22" t="s">
        <v>10646</v>
      </c>
      <c r="B1756" s="23" t="s">
        <v>3531</v>
      </c>
      <c r="C1756" s="23" t="s">
        <v>3530</v>
      </c>
      <c r="D1756" s="23" t="s">
        <v>15819</v>
      </c>
      <c r="E1756" s="24" t="s">
        <v>15821</v>
      </c>
    </row>
    <row r="1757" spans="1:5">
      <c r="A1757" s="25" t="s">
        <v>10647</v>
      </c>
      <c r="B1757" s="26" t="s">
        <v>3533</v>
      </c>
      <c r="C1757" s="26" t="s">
        <v>3532</v>
      </c>
      <c r="D1757" s="23" t="s">
        <v>15819</v>
      </c>
      <c r="E1757" s="24" t="s">
        <v>15821</v>
      </c>
    </row>
    <row r="1758" spans="1:5">
      <c r="A1758" s="22" t="s">
        <v>10648</v>
      </c>
      <c r="B1758" s="23" t="s">
        <v>3535</v>
      </c>
      <c r="C1758" s="23" t="s">
        <v>3534</v>
      </c>
      <c r="D1758" s="23" t="s">
        <v>15807</v>
      </c>
      <c r="E1758" s="24" t="s">
        <v>15812</v>
      </c>
    </row>
    <row r="1759" spans="1:5">
      <c r="A1759" s="25" t="s">
        <v>10649</v>
      </c>
      <c r="B1759" s="26" t="s">
        <v>3537</v>
      </c>
      <c r="C1759" s="26" t="s">
        <v>3536</v>
      </c>
      <c r="D1759" s="23" t="s">
        <v>15807</v>
      </c>
      <c r="E1759" s="24" t="s">
        <v>15812</v>
      </c>
    </row>
    <row r="1760" spans="1:5">
      <c r="A1760" s="22" t="s">
        <v>10650</v>
      </c>
      <c r="B1760" s="23" t="s">
        <v>3539</v>
      </c>
      <c r="C1760" s="23" t="s">
        <v>3538</v>
      </c>
      <c r="D1760" s="23" t="s">
        <v>15807</v>
      </c>
      <c r="E1760" s="24" t="s">
        <v>15812</v>
      </c>
    </row>
    <row r="1761" spans="1:5">
      <c r="A1761" s="25" t="s">
        <v>10651</v>
      </c>
      <c r="B1761" s="26" t="s">
        <v>3541</v>
      </c>
      <c r="C1761" s="26" t="s">
        <v>3540</v>
      </c>
      <c r="D1761" s="23" t="s">
        <v>15807</v>
      </c>
      <c r="E1761" s="24" t="s">
        <v>15812</v>
      </c>
    </row>
    <row r="1762" spans="1:5">
      <c r="A1762" s="22" t="s">
        <v>10652</v>
      </c>
      <c r="B1762" s="23" t="s">
        <v>3543</v>
      </c>
      <c r="C1762" s="23" t="s">
        <v>3542</v>
      </c>
      <c r="D1762" s="23" t="s">
        <v>15807</v>
      </c>
      <c r="E1762" s="24" t="s">
        <v>15812</v>
      </c>
    </row>
    <row r="1763" spans="1:5">
      <c r="A1763" s="25" t="s">
        <v>10653</v>
      </c>
      <c r="B1763" s="26" t="s">
        <v>3545</v>
      </c>
      <c r="C1763" s="26" t="s">
        <v>3544</v>
      </c>
      <c r="D1763" s="23" t="s">
        <v>15807</v>
      </c>
      <c r="E1763" s="24" t="s">
        <v>15812</v>
      </c>
    </row>
    <row r="1764" spans="1:5">
      <c r="A1764" s="22" t="s">
        <v>10654</v>
      </c>
      <c r="B1764" s="23" t="s">
        <v>3547</v>
      </c>
      <c r="C1764" s="23" t="s">
        <v>3546</v>
      </c>
      <c r="D1764" s="23" t="s">
        <v>15807</v>
      </c>
      <c r="E1764" s="24" t="s">
        <v>15812</v>
      </c>
    </row>
    <row r="1765" spans="1:5">
      <c r="A1765" s="25" t="s">
        <v>10655</v>
      </c>
      <c r="B1765" s="26" t="s">
        <v>3549</v>
      </c>
      <c r="C1765" s="26" t="s">
        <v>3548</v>
      </c>
      <c r="D1765" s="23" t="s">
        <v>15815</v>
      </c>
      <c r="E1765" s="24" t="s">
        <v>15838</v>
      </c>
    </row>
    <row r="1766" spans="1:5">
      <c r="A1766" s="22" t="s">
        <v>10656</v>
      </c>
      <c r="B1766" s="23" t="s">
        <v>3551</v>
      </c>
      <c r="C1766" s="23" t="s">
        <v>3550</v>
      </c>
      <c r="D1766" s="23" t="s">
        <v>15815</v>
      </c>
      <c r="E1766" s="24" t="s">
        <v>15838</v>
      </c>
    </row>
    <row r="1767" spans="1:5">
      <c r="A1767" s="25" t="s">
        <v>10657</v>
      </c>
      <c r="B1767" s="26" t="s">
        <v>3553</v>
      </c>
      <c r="C1767" s="26" t="s">
        <v>3552</v>
      </c>
      <c r="D1767" s="23" t="s">
        <v>15815</v>
      </c>
      <c r="E1767" s="24" t="s">
        <v>15838</v>
      </c>
    </row>
    <row r="1768" spans="1:5">
      <c r="A1768" s="22" t="s">
        <v>10658</v>
      </c>
      <c r="B1768" s="23" t="s">
        <v>3555</v>
      </c>
      <c r="C1768" s="23" t="s">
        <v>3554</v>
      </c>
      <c r="D1768" s="23" t="s">
        <v>15815</v>
      </c>
      <c r="E1768" s="24" t="s">
        <v>15838</v>
      </c>
    </row>
    <row r="1769" spans="1:5">
      <c r="A1769" s="25" t="s">
        <v>10659</v>
      </c>
      <c r="B1769" s="26" t="s">
        <v>3557</v>
      </c>
      <c r="C1769" s="26" t="s">
        <v>3556</v>
      </c>
      <c r="D1769" s="23" t="s">
        <v>15815</v>
      </c>
      <c r="E1769" s="24" t="s">
        <v>15838</v>
      </c>
    </row>
    <row r="1770" spans="1:5">
      <c r="A1770" s="22" t="s">
        <v>10660</v>
      </c>
      <c r="B1770" s="23" t="s">
        <v>3559</v>
      </c>
      <c r="C1770" s="23" t="s">
        <v>3558</v>
      </c>
      <c r="D1770" s="23" t="s">
        <v>15815</v>
      </c>
      <c r="E1770" s="24" t="s">
        <v>15838</v>
      </c>
    </row>
    <row r="1771" spans="1:5">
      <c r="A1771" s="25" t="s">
        <v>10661</v>
      </c>
      <c r="B1771" s="26" t="s">
        <v>3561</v>
      </c>
      <c r="C1771" s="26" t="s">
        <v>3560</v>
      </c>
      <c r="D1771" s="23" t="s">
        <v>15815</v>
      </c>
      <c r="E1771" s="24" t="s">
        <v>15838</v>
      </c>
    </row>
    <row r="1772" spans="1:5">
      <c r="A1772" s="22" t="s">
        <v>10662</v>
      </c>
      <c r="B1772" s="23" t="s">
        <v>3563</v>
      </c>
      <c r="C1772" s="23" t="s">
        <v>3562</v>
      </c>
      <c r="D1772" s="23" t="s">
        <v>15815</v>
      </c>
      <c r="E1772" s="24" t="s">
        <v>15838</v>
      </c>
    </row>
    <row r="1773" spans="1:5">
      <c r="A1773" s="25" t="s">
        <v>10663</v>
      </c>
      <c r="B1773" s="26" t="s">
        <v>3565</v>
      </c>
      <c r="C1773" s="26" t="s">
        <v>3564</v>
      </c>
      <c r="D1773" s="23" t="s">
        <v>15815</v>
      </c>
      <c r="E1773" s="24" t="s">
        <v>15838</v>
      </c>
    </row>
    <row r="1774" spans="1:5">
      <c r="A1774" s="22" t="s">
        <v>10664</v>
      </c>
      <c r="B1774" s="23" t="s">
        <v>3567</v>
      </c>
      <c r="C1774" s="23" t="s">
        <v>3566</v>
      </c>
      <c r="D1774" s="23" t="s">
        <v>15815</v>
      </c>
      <c r="E1774" s="24" t="s">
        <v>15838</v>
      </c>
    </row>
    <row r="1775" spans="1:5">
      <c r="A1775" s="25" t="s">
        <v>10665</v>
      </c>
      <c r="B1775" s="26" t="s">
        <v>3569</v>
      </c>
      <c r="C1775" s="26" t="s">
        <v>3568</v>
      </c>
      <c r="D1775" s="23" t="s">
        <v>15815</v>
      </c>
      <c r="E1775" s="24" t="s">
        <v>15838</v>
      </c>
    </row>
    <row r="1776" spans="1:5">
      <c r="A1776" s="22" t="s">
        <v>10666</v>
      </c>
      <c r="B1776" s="23" t="s">
        <v>3571</v>
      </c>
      <c r="C1776" s="23" t="s">
        <v>3570</v>
      </c>
      <c r="D1776" s="23" t="s">
        <v>15815</v>
      </c>
      <c r="E1776" s="24" t="s">
        <v>15838</v>
      </c>
    </row>
    <row r="1777" spans="1:5">
      <c r="A1777" s="25" t="s">
        <v>10667</v>
      </c>
      <c r="B1777" s="26" t="s">
        <v>3573</v>
      </c>
      <c r="C1777" s="26" t="s">
        <v>3572</v>
      </c>
      <c r="D1777" s="23" t="s">
        <v>15815</v>
      </c>
      <c r="E1777" s="24" t="s">
        <v>15838</v>
      </c>
    </row>
    <row r="1778" spans="1:5">
      <c r="A1778" s="22" t="s">
        <v>10668</v>
      </c>
      <c r="B1778" s="23" t="s">
        <v>3575</v>
      </c>
      <c r="C1778" s="23" t="s">
        <v>3574</v>
      </c>
      <c r="D1778" s="23" t="s">
        <v>15815</v>
      </c>
      <c r="E1778" s="24" t="s">
        <v>15838</v>
      </c>
    </row>
    <row r="1779" spans="1:5">
      <c r="A1779" s="25" t="s">
        <v>10669</v>
      </c>
      <c r="B1779" s="26" t="s">
        <v>3577</v>
      </c>
      <c r="C1779" s="26" t="s">
        <v>3576</v>
      </c>
      <c r="D1779" s="23" t="s">
        <v>15815</v>
      </c>
      <c r="E1779" s="24" t="s">
        <v>15838</v>
      </c>
    </row>
    <row r="1780" spans="1:5">
      <c r="A1780" s="22" t="s">
        <v>10670</v>
      </c>
      <c r="B1780" s="23" t="s">
        <v>3579</v>
      </c>
      <c r="C1780" s="23" t="s">
        <v>3578</v>
      </c>
      <c r="D1780" s="23" t="s">
        <v>15815</v>
      </c>
      <c r="E1780" s="24" t="s">
        <v>15838</v>
      </c>
    </row>
    <row r="1781" spans="1:5">
      <c r="A1781" s="25" t="s">
        <v>10671</v>
      </c>
      <c r="B1781" s="26" t="s">
        <v>3581</v>
      </c>
      <c r="C1781" s="26" t="s">
        <v>3580</v>
      </c>
      <c r="D1781" s="23" t="s">
        <v>15815</v>
      </c>
      <c r="E1781" s="24" t="s">
        <v>15838</v>
      </c>
    </row>
    <row r="1782" spans="1:5">
      <c r="A1782" s="22" t="s">
        <v>10672</v>
      </c>
      <c r="B1782" s="23" t="s">
        <v>3583</v>
      </c>
      <c r="C1782" s="23" t="s">
        <v>3582</v>
      </c>
      <c r="D1782" s="23" t="s">
        <v>15815</v>
      </c>
      <c r="E1782" s="24" t="s">
        <v>15838</v>
      </c>
    </row>
    <row r="1783" spans="1:5">
      <c r="A1783" s="25" t="s">
        <v>10673</v>
      </c>
      <c r="B1783" s="26" t="s">
        <v>3585</v>
      </c>
      <c r="C1783" s="26" t="s">
        <v>3584</v>
      </c>
      <c r="D1783" s="23" t="s">
        <v>15815</v>
      </c>
      <c r="E1783" s="24" t="s">
        <v>15838</v>
      </c>
    </row>
    <row r="1784" spans="1:5">
      <c r="A1784" s="22" t="s">
        <v>10674</v>
      </c>
      <c r="B1784" s="23" t="s">
        <v>3587</v>
      </c>
      <c r="C1784" s="23" t="s">
        <v>3586</v>
      </c>
      <c r="D1784" s="23" t="s">
        <v>15815</v>
      </c>
      <c r="E1784" s="24" t="s">
        <v>15838</v>
      </c>
    </row>
    <row r="1785" spans="1:5">
      <c r="A1785" s="25" t="s">
        <v>10675</v>
      </c>
      <c r="B1785" s="26" t="s">
        <v>3589</v>
      </c>
      <c r="C1785" s="26" t="s">
        <v>3588</v>
      </c>
      <c r="D1785" s="23" t="s">
        <v>15815</v>
      </c>
      <c r="E1785" s="24" t="s">
        <v>15838</v>
      </c>
    </row>
    <row r="1786" spans="1:5">
      <c r="A1786" s="22" t="s">
        <v>10676</v>
      </c>
      <c r="B1786" s="23" t="s">
        <v>3591</v>
      </c>
      <c r="C1786" s="23" t="s">
        <v>3590</v>
      </c>
      <c r="D1786" s="23" t="s">
        <v>15815</v>
      </c>
      <c r="E1786" s="24" t="s">
        <v>15838</v>
      </c>
    </row>
    <row r="1787" spans="1:5">
      <c r="A1787" s="25" t="s">
        <v>10677</v>
      </c>
      <c r="B1787" s="26" t="s">
        <v>3593</v>
      </c>
      <c r="C1787" s="26" t="s">
        <v>3592</v>
      </c>
      <c r="D1787" s="23" t="s">
        <v>15815</v>
      </c>
      <c r="E1787" s="24" t="s">
        <v>15838</v>
      </c>
    </row>
    <row r="1788" spans="1:5">
      <c r="A1788" s="22" t="s">
        <v>10678</v>
      </c>
      <c r="B1788" s="23" t="s">
        <v>3595</v>
      </c>
      <c r="C1788" s="23" t="s">
        <v>3594</v>
      </c>
      <c r="D1788" s="23" t="s">
        <v>15815</v>
      </c>
      <c r="E1788" s="24" t="s">
        <v>15838</v>
      </c>
    </row>
    <row r="1789" spans="1:5">
      <c r="A1789" s="25" t="s">
        <v>10679</v>
      </c>
      <c r="B1789" s="26" t="s">
        <v>3597</v>
      </c>
      <c r="C1789" s="26" t="s">
        <v>3596</v>
      </c>
      <c r="D1789" s="23" t="s">
        <v>15815</v>
      </c>
      <c r="E1789" s="24" t="s">
        <v>15838</v>
      </c>
    </row>
    <row r="1790" spans="1:5">
      <c r="A1790" s="22" t="s">
        <v>10680</v>
      </c>
      <c r="B1790" s="23" t="s">
        <v>3599</v>
      </c>
      <c r="C1790" s="23" t="s">
        <v>3598</v>
      </c>
      <c r="D1790" s="23" t="s">
        <v>15815</v>
      </c>
      <c r="E1790" s="24" t="s">
        <v>15838</v>
      </c>
    </row>
    <row r="1791" spans="1:5">
      <c r="A1791" s="25" t="s">
        <v>10681</v>
      </c>
      <c r="B1791" s="26" t="s">
        <v>3601</v>
      </c>
      <c r="C1791" s="26" t="s">
        <v>3600</v>
      </c>
      <c r="D1791" s="23" t="s">
        <v>15815</v>
      </c>
      <c r="E1791" s="24" t="s">
        <v>15838</v>
      </c>
    </row>
    <row r="1792" spans="1:5">
      <c r="A1792" s="22" t="s">
        <v>10682</v>
      </c>
      <c r="B1792" s="23" t="s">
        <v>3603</v>
      </c>
      <c r="C1792" s="23" t="s">
        <v>3602</v>
      </c>
      <c r="D1792" s="23" t="s">
        <v>15815</v>
      </c>
      <c r="E1792" s="24" t="s">
        <v>15838</v>
      </c>
    </row>
    <row r="1793" spans="1:5">
      <c r="A1793" s="25" t="s">
        <v>10683</v>
      </c>
      <c r="B1793" s="26" t="s">
        <v>3605</v>
      </c>
      <c r="C1793" s="26" t="s">
        <v>3604</v>
      </c>
      <c r="D1793" s="23" t="s">
        <v>15815</v>
      </c>
      <c r="E1793" s="24" t="s">
        <v>15838</v>
      </c>
    </row>
    <row r="1794" spans="1:5">
      <c r="A1794" s="22" t="s">
        <v>10684</v>
      </c>
      <c r="B1794" s="23" t="s">
        <v>3607</v>
      </c>
      <c r="C1794" s="23" t="s">
        <v>3606</v>
      </c>
      <c r="D1794" s="23" t="s">
        <v>15815</v>
      </c>
      <c r="E1794" s="24" t="s">
        <v>15838</v>
      </c>
    </row>
    <row r="1795" spans="1:5">
      <c r="A1795" s="25" t="s">
        <v>10685</v>
      </c>
      <c r="B1795" s="26" t="s">
        <v>3609</v>
      </c>
      <c r="C1795" s="26" t="s">
        <v>3608</v>
      </c>
      <c r="D1795" s="23" t="s">
        <v>15815</v>
      </c>
      <c r="E1795" s="24" t="s">
        <v>15838</v>
      </c>
    </row>
    <row r="1796" spans="1:5">
      <c r="A1796" s="22" t="s">
        <v>10686</v>
      </c>
      <c r="B1796" s="23" t="s">
        <v>3611</v>
      </c>
      <c r="C1796" s="23" t="s">
        <v>3610</v>
      </c>
      <c r="D1796" s="23" t="s">
        <v>15815</v>
      </c>
      <c r="E1796" s="24" t="s">
        <v>15838</v>
      </c>
    </row>
    <row r="1797" spans="1:5">
      <c r="A1797" s="25" t="s">
        <v>10687</v>
      </c>
      <c r="B1797" s="26" t="s">
        <v>3613</v>
      </c>
      <c r="C1797" s="26" t="s">
        <v>3612</v>
      </c>
      <c r="D1797" s="23" t="s">
        <v>15815</v>
      </c>
      <c r="E1797" s="24" t="s">
        <v>15838</v>
      </c>
    </row>
    <row r="1798" spans="1:5">
      <c r="A1798" s="22" t="s">
        <v>10688</v>
      </c>
      <c r="B1798" s="23" t="s">
        <v>3615</v>
      </c>
      <c r="C1798" s="23" t="s">
        <v>3614</v>
      </c>
      <c r="D1798" s="23" t="s">
        <v>15815</v>
      </c>
      <c r="E1798" s="24" t="s">
        <v>15838</v>
      </c>
    </row>
    <row r="1799" spans="1:5">
      <c r="A1799" s="25" t="s">
        <v>10689</v>
      </c>
      <c r="B1799" s="26" t="s">
        <v>3617</v>
      </c>
      <c r="C1799" s="26" t="s">
        <v>3616</v>
      </c>
      <c r="D1799" s="23" t="s">
        <v>15815</v>
      </c>
      <c r="E1799" s="24" t="s">
        <v>15838</v>
      </c>
    </row>
    <row r="1800" spans="1:5">
      <c r="A1800" s="22" t="s">
        <v>10690</v>
      </c>
      <c r="B1800" s="23" t="s">
        <v>3619</v>
      </c>
      <c r="C1800" s="23" t="s">
        <v>3618</v>
      </c>
      <c r="D1800" s="23" t="s">
        <v>15815</v>
      </c>
      <c r="E1800" s="24" t="s">
        <v>15838</v>
      </c>
    </row>
    <row r="1801" spans="1:5">
      <c r="A1801" s="25" t="s">
        <v>10691</v>
      </c>
      <c r="B1801" s="26" t="s">
        <v>3621</v>
      </c>
      <c r="C1801" s="26" t="s">
        <v>3620</v>
      </c>
      <c r="D1801" s="23" t="s">
        <v>15815</v>
      </c>
      <c r="E1801" s="24" t="s">
        <v>15838</v>
      </c>
    </row>
    <row r="1802" spans="1:5">
      <c r="A1802" s="22" t="s">
        <v>10692</v>
      </c>
      <c r="B1802" s="23" t="s">
        <v>3623</v>
      </c>
      <c r="C1802" s="23" t="s">
        <v>3622</v>
      </c>
      <c r="D1802" s="23" t="s">
        <v>15815</v>
      </c>
      <c r="E1802" s="24" t="s">
        <v>15838</v>
      </c>
    </row>
    <row r="1803" spans="1:5">
      <c r="A1803" s="25" t="s">
        <v>10693</v>
      </c>
      <c r="B1803" s="26" t="s">
        <v>3625</v>
      </c>
      <c r="C1803" s="26" t="s">
        <v>3624</v>
      </c>
      <c r="D1803" s="23" t="s">
        <v>15815</v>
      </c>
      <c r="E1803" s="24" t="s">
        <v>15838</v>
      </c>
    </row>
    <row r="1804" spans="1:5">
      <c r="A1804" s="22" t="s">
        <v>10694</v>
      </c>
      <c r="B1804" s="23" t="s">
        <v>3627</v>
      </c>
      <c r="C1804" s="23" t="s">
        <v>3626</v>
      </c>
      <c r="D1804" s="23" t="s">
        <v>15815</v>
      </c>
      <c r="E1804" s="24" t="s">
        <v>15838</v>
      </c>
    </row>
    <row r="1805" spans="1:5">
      <c r="A1805" s="25" t="s">
        <v>10695</v>
      </c>
      <c r="B1805" s="26" t="s">
        <v>3629</v>
      </c>
      <c r="C1805" s="26" t="s">
        <v>3628</v>
      </c>
      <c r="D1805" s="23" t="s">
        <v>15815</v>
      </c>
      <c r="E1805" s="24" t="s">
        <v>15838</v>
      </c>
    </row>
    <row r="1806" spans="1:5">
      <c r="A1806" s="22" t="s">
        <v>10696</v>
      </c>
      <c r="B1806" s="23" t="s">
        <v>3631</v>
      </c>
      <c r="C1806" s="23" t="s">
        <v>3630</v>
      </c>
      <c r="D1806" s="23" t="s">
        <v>15815</v>
      </c>
      <c r="E1806" s="24" t="s">
        <v>15838</v>
      </c>
    </row>
    <row r="1807" spans="1:5">
      <c r="A1807" s="25" t="s">
        <v>10697</v>
      </c>
      <c r="B1807" s="26" t="s">
        <v>3633</v>
      </c>
      <c r="C1807" s="26" t="s">
        <v>3632</v>
      </c>
      <c r="D1807" s="23" t="s">
        <v>15815</v>
      </c>
      <c r="E1807" s="24" t="s">
        <v>15838</v>
      </c>
    </row>
    <row r="1808" spans="1:5">
      <c r="A1808" s="22" t="s">
        <v>10698</v>
      </c>
      <c r="B1808" s="23" t="s">
        <v>3635</v>
      </c>
      <c r="C1808" s="23" t="s">
        <v>3634</v>
      </c>
      <c r="D1808" s="23" t="s">
        <v>15815</v>
      </c>
      <c r="E1808" s="24" t="s">
        <v>15838</v>
      </c>
    </row>
    <row r="1809" spans="1:5">
      <c r="A1809" s="25" t="s">
        <v>10699</v>
      </c>
      <c r="B1809" s="26" t="s">
        <v>3637</v>
      </c>
      <c r="C1809" s="26" t="s">
        <v>3636</v>
      </c>
      <c r="D1809" s="23" t="s">
        <v>15815</v>
      </c>
      <c r="E1809" s="24" t="s">
        <v>15838</v>
      </c>
    </row>
    <row r="1810" spans="1:5">
      <c r="A1810" s="22" t="s">
        <v>10700</v>
      </c>
      <c r="B1810" s="23" t="s">
        <v>3639</v>
      </c>
      <c r="C1810" s="23" t="s">
        <v>3638</v>
      </c>
      <c r="D1810" s="23" t="s">
        <v>15815</v>
      </c>
      <c r="E1810" s="24" t="s">
        <v>15838</v>
      </c>
    </row>
    <row r="1811" spans="1:5">
      <c r="A1811" s="25" t="s">
        <v>10701</v>
      </c>
      <c r="B1811" s="26" t="s">
        <v>3641</v>
      </c>
      <c r="C1811" s="26" t="s">
        <v>3640</v>
      </c>
      <c r="D1811" s="23" t="s">
        <v>15815</v>
      </c>
      <c r="E1811" s="24" t="s">
        <v>15838</v>
      </c>
    </row>
    <row r="1812" spans="1:5">
      <c r="A1812" s="22" t="s">
        <v>10702</v>
      </c>
      <c r="B1812" s="23" t="s">
        <v>3643</v>
      </c>
      <c r="C1812" s="23" t="s">
        <v>3642</v>
      </c>
      <c r="D1812" s="23" t="s">
        <v>15815</v>
      </c>
      <c r="E1812" s="24" t="s">
        <v>15838</v>
      </c>
    </row>
    <row r="1813" spans="1:5">
      <c r="A1813" s="25" t="s">
        <v>10703</v>
      </c>
      <c r="B1813" s="26" t="s">
        <v>3645</v>
      </c>
      <c r="C1813" s="26" t="s">
        <v>3644</v>
      </c>
      <c r="D1813" s="23" t="s">
        <v>15815</v>
      </c>
      <c r="E1813" s="24" t="s">
        <v>15838</v>
      </c>
    </row>
    <row r="1814" spans="1:5">
      <c r="A1814" s="22" t="s">
        <v>10704</v>
      </c>
      <c r="B1814" s="23" t="s">
        <v>3647</v>
      </c>
      <c r="C1814" s="23" t="s">
        <v>3646</v>
      </c>
      <c r="D1814" s="23" t="s">
        <v>15815</v>
      </c>
      <c r="E1814" s="24" t="s">
        <v>15838</v>
      </c>
    </row>
    <row r="1815" spans="1:5">
      <c r="A1815" s="25" t="s">
        <v>10705</v>
      </c>
      <c r="B1815" s="26" t="s">
        <v>3649</v>
      </c>
      <c r="C1815" s="26" t="s">
        <v>3648</v>
      </c>
      <c r="D1815" s="23" t="s">
        <v>15815</v>
      </c>
      <c r="E1815" s="24" t="s">
        <v>15838</v>
      </c>
    </row>
    <row r="1816" spans="1:5">
      <c r="A1816" s="22" t="s">
        <v>10706</v>
      </c>
      <c r="B1816" s="23" t="s">
        <v>3651</v>
      </c>
      <c r="C1816" s="23" t="s">
        <v>3650</v>
      </c>
      <c r="D1816" s="23" t="s">
        <v>15815</v>
      </c>
      <c r="E1816" s="24" t="s">
        <v>15838</v>
      </c>
    </row>
    <row r="1817" spans="1:5">
      <c r="A1817" s="25" t="s">
        <v>10707</v>
      </c>
      <c r="B1817" s="26" t="s">
        <v>3653</v>
      </c>
      <c r="C1817" s="26" t="s">
        <v>3652</v>
      </c>
      <c r="D1817" s="23" t="s">
        <v>15815</v>
      </c>
      <c r="E1817" s="24" t="s">
        <v>15838</v>
      </c>
    </row>
    <row r="1818" spans="1:5">
      <c r="A1818" s="22" t="s">
        <v>10708</v>
      </c>
      <c r="B1818" s="23" t="s">
        <v>3655</v>
      </c>
      <c r="C1818" s="23" t="s">
        <v>3654</v>
      </c>
      <c r="D1818" s="23" t="s">
        <v>15815</v>
      </c>
      <c r="E1818" s="24" t="s">
        <v>15838</v>
      </c>
    </row>
    <row r="1819" spans="1:5">
      <c r="A1819" s="25" t="s">
        <v>10709</v>
      </c>
      <c r="B1819" s="26" t="s">
        <v>3657</v>
      </c>
      <c r="C1819" s="26" t="s">
        <v>3656</v>
      </c>
      <c r="D1819" s="23" t="s">
        <v>15815</v>
      </c>
      <c r="E1819" s="24" t="s">
        <v>15838</v>
      </c>
    </row>
    <row r="1820" spans="1:5">
      <c r="A1820" s="22" t="s">
        <v>10710</v>
      </c>
      <c r="B1820" s="23" t="s">
        <v>3659</v>
      </c>
      <c r="C1820" s="23" t="s">
        <v>3658</v>
      </c>
      <c r="D1820" s="23" t="s">
        <v>15815</v>
      </c>
      <c r="E1820" s="24" t="s">
        <v>15863</v>
      </c>
    </row>
    <row r="1821" spans="1:5">
      <c r="A1821" s="25" t="s">
        <v>10711</v>
      </c>
      <c r="B1821" s="26" t="s">
        <v>3661</v>
      </c>
      <c r="C1821" s="26" t="s">
        <v>3660</v>
      </c>
      <c r="D1821" s="23" t="s">
        <v>15805</v>
      </c>
      <c r="E1821" s="24" t="s">
        <v>15839</v>
      </c>
    </row>
    <row r="1822" spans="1:5">
      <c r="A1822" s="22" t="s">
        <v>10712</v>
      </c>
      <c r="B1822" s="23" t="s">
        <v>3663</v>
      </c>
      <c r="C1822" s="23" t="s">
        <v>3662</v>
      </c>
      <c r="D1822" s="23" t="s">
        <v>15805</v>
      </c>
      <c r="E1822" s="24" t="s">
        <v>15839</v>
      </c>
    </row>
    <row r="1823" spans="1:5">
      <c r="A1823" s="25" t="s">
        <v>10713</v>
      </c>
      <c r="B1823" s="26" t="s">
        <v>3665</v>
      </c>
      <c r="C1823" s="26" t="s">
        <v>3664</v>
      </c>
      <c r="D1823" s="23" t="s">
        <v>15805</v>
      </c>
      <c r="E1823" s="24" t="s">
        <v>15839</v>
      </c>
    </row>
    <row r="1824" spans="1:5">
      <c r="A1824" s="22" t="s">
        <v>10715</v>
      </c>
      <c r="B1824" s="23" t="s">
        <v>3668</v>
      </c>
      <c r="C1824" s="23" t="s">
        <v>3667</v>
      </c>
      <c r="D1824" s="23" t="s">
        <v>15835</v>
      </c>
      <c r="E1824" s="24" t="s">
        <v>15825</v>
      </c>
    </row>
    <row r="1825" spans="1:5">
      <c r="A1825" s="25" t="s">
        <v>10716</v>
      </c>
      <c r="B1825" s="26" t="s">
        <v>3670</v>
      </c>
      <c r="C1825" s="26" t="s">
        <v>3669</v>
      </c>
      <c r="D1825" s="23" t="s">
        <v>15835</v>
      </c>
      <c r="E1825" s="24" t="s">
        <v>15825</v>
      </c>
    </row>
    <row r="1826" spans="1:5">
      <c r="A1826" s="22" t="s">
        <v>10717</v>
      </c>
      <c r="B1826" s="23" t="s">
        <v>3672</v>
      </c>
      <c r="C1826" s="23" t="s">
        <v>3671</v>
      </c>
      <c r="D1826" s="23" t="s">
        <v>15835</v>
      </c>
      <c r="E1826" s="24" t="s">
        <v>15836</v>
      </c>
    </row>
    <row r="1827" spans="1:5">
      <c r="A1827" s="25" t="s">
        <v>10718</v>
      </c>
      <c r="B1827" s="26" t="s">
        <v>3674</v>
      </c>
      <c r="C1827" s="26" t="s">
        <v>3673</v>
      </c>
      <c r="D1827" s="23" t="s">
        <v>15835</v>
      </c>
      <c r="E1827" s="24" t="s">
        <v>15836</v>
      </c>
    </row>
    <row r="1828" spans="1:5">
      <c r="A1828" s="22" t="s">
        <v>10719</v>
      </c>
      <c r="B1828" s="23" t="s">
        <v>3676</v>
      </c>
      <c r="C1828" s="23" t="s">
        <v>3675</v>
      </c>
      <c r="D1828" s="23" t="s">
        <v>15835</v>
      </c>
      <c r="E1828" s="24" t="s">
        <v>15836</v>
      </c>
    </row>
    <row r="1829" spans="1:5">
      <c r="A1829" s="25" t="s">
        <v>10720</v>
      </c>
      <c r="B1829" s="26" t="s">
        <v>3678</v>
      </c>
      <c r="C1829" s="26" t="s">
        <v>3677</v>
      </c>
      <c r="D1829" s="23" t="s">
        <v>15835</v>
      </c>
      <c r="E1829" s="24" t="s">
        <v>15836</v>
      </c>
    </row>
    <row r="1830" spans="1:5">
      <c r="A1830" s="22" t="s">
        <v>10721</v>
      </c>
      <c r="B1830" s="23" t="s">
        <v>3680</v>
      </c>
      <c r="C1830" s="23" t="s">
        <v>3679</v>
      </c>
      <c r="D1830" s="23" t="s">
        <v>15835</v>
      </c>
      <c r="E1830" s="24" t="s">
        <v>15836</v>
      </c>
    </row>
    <row r="1831" spans="1:5">
      <c r="A1831" s="25" t="s">
        <v>10722</v>
      </c>
      <c r="B1831" s="26" t="s">
        <v>3682</v>
      </c>
      <c r="C1831" s="26" t="s">
        <v>3681</v>
      </c>
      <c r="D1831" s="23" t="s">
        <v>15819</v>
      </c>
      <c r="E1831" s="24" t="s">
        <v>15820</v>
      </c>
    </row>
    <row r="1832" spans="1:5">
      <c r="A1832" s="22" t="s">
        <v>10723</v>
      </c>
      <c r="B1832" s="23" t="s">
        <v>3684</v>
      </c>
      <c r="C1832" s="23" t="s">
        <v>3683</v>
      </c>
      <c r="D1832" s="23" t="s">
        <v>15819</v>
      </c>
      <c r="E1832" s="24" t="s">
        <v>15820</v>
      </c>
    </row>
    <row r="1833" spans="1:5">
      <c r="A1833" s="25" t="s">
        <v>10724</v>
      </c>
      <c r="B1833" s="26" t="s">
        <v>3686</v>
      </c>
      <c r="C1833" s="26" t="s">
        <v>3685</v>
      </c>
      <c r="D1833" s="23" t="s">
        <v>15819</v>
      </c>
      <c r="E1833" s="24" t="s">
        <v>15820</v>
      </c>
    </row>
    <row r="1834" spans="1:5">
      <c r="A1834" s="22" t="s">
        <v>10725</v>
      </c>
      <c r="B1834" s="23" t="s">
        <v>3688</v>
      </c>
      <c r="C1834" s="23" t="s">
        <v>3687</v>
      </c>
      <c r="D1834" s="23" t="s">
        <v>15819</v>
      </c>
      <c r="E1834" s="24" t="s">
        <v>15820</v>
      </c>
    </row>
    <row r="1835" spans="1:5">
      <c r="A1835" s="25" t="s">
        <v>10726</v>
      </c>
      <c r="B1835" s="26" t="s">
        <v>3690</v>
      </c>
      <c r="C1835" s="26" t="s">
        <v>3689</v>
      </c>
      <c r="D1835" s="23" t="s">
        <v>15819</v>
      </c>
      <c r="E1835" s="24" t="s">
        <v>15820</v>
      </c>
    </row>
    <row r="1836" spans="1:5">
      <c r="A1836" s="22" t="s">
        <v>10727</v>
      </c>
      <c r="B1836" s="23" t="s">
        <v>3692</v>
      </c>
      <c r="C1836" s="23" t="s">
        <v>3691</v>
      </c>
      <c r="D1836" s="23" t="s">
        <v>15819</v>
      </c>
      <c r="E1836" s="24" t="s">
        <v>15820</v>
      </c>
    </row>
    <row r="1837" spans="1:5">
      <c r="A1837" s="25" t="s">
        <v>10728</v>
      </c>
      <c r="B1837" s="26" t="s">
        <v>3694</v>
      </c>
      <c r="C1837" s="26" t="s">
        <v>3693</v>
      </c>
      <c r="D1837" s="23" t="s">
        <v>15819</v>
      </c>
      <c r="E1837" s="24" t="s">
        <v>15820</v>
      </c>
    </row>
    <row r="1838" spans="1:5">
      <c r="A1838" s="22" t="s">
        <v>10729</v>
      </c>
      <c r="B1838" s="23" t="s">
        <v>3696</v>
      </c>
      <c r="C1838" s="23" t="s">
        <v>3695</v>
      </c>
      <c r="D1838" s="23" t="s">
        <v>15819</v>
      </c>
      <c r="E1838" s="24" t="s">
        <v>15820</v>
      </c>
    </row>
    <row r="1839" spans="1:5">
      <c r="A1839" s="25" t="s">
        <v>10730</v>
      </c>
      <c r="B1839" s="26" t="s">
        <v>3698</v>
      </c>
      <c r="C1839" s="26" t="s">
        <v>3697</v>
      </c>
      <c r="D1839" s="23" t="s">
        <v>15819</v>
      </c>
      <c r="E1839" s="24" t="s">
        <v>15820</v>
      </c>
    </row>
    <row r="1840" spans="1:5">
      <c r="A1840" s="22" t="s">
        <v>10731</v>
      </c>
      <c r="B1840" s="23" t="s">
        <v>3700</v>
      </c>
      <c r="C1840" s="23" t="s">
        <v>3699</v>
      </c>
      <c r="D1840" s="23" t="s">
        <v>15819</v>
      </c>
      <c r="E1840" s="24" t="s">
        <v>15820</v>
      </c>
    </row>
    <row r="1841" spans="1:5">
      <c r="A1841" s="25" t="s">
        <v>10732</v>
      </c>
      <c r="B1841" s="26" t="s">
        <v>3702</v>
      </c>
      <c r="C1841" s="26" t="s">
        <v>3701</v>
      </c>
      <c r="D1841" s="23" t="s">
        <v>15819</v>
      </c>
      <c r="E1841" s="24" t="s">
        <v>15820</v>
      </c>
    </row>
    <row r="1842" spans="1:5">
      <c r="A1842" s="22" t="s">
        <v>10733</v>
      </c>
      <c r="B1842" s="23" t="s">
        <v>3704</v>
      </c>
      <c r="C1842" s="23" t="s">
        <v>3703</v>
      </c>
      <c r="D1842" s="23" t="s">
        <v>15819</v>
      </c>
      <c r="E1842" s="24" t="s">
        <v>15820</v>
      </c>
    </row>
    <row r="1843" spans="1:5">
      <c r="A1843" s="25" t="s">
        <v>10734</v>
      </c>
      <c r="B1843" s="26" t="s">
        <v>3706</v>
      </c>
      <c r="C1843" s="26" t="s">
        <v>3705</v>
      </c>
      <c r="D1843" s="23" t="s">
        <v>15819</v>
      </c>
      <c r="E1843" s="24" t="s">
        <v>15820</v>
      </c>
    </row>
    <row r="1844" spans="1:5">
      <c r="A1844" s="22" t="s">
        <v>10735</v>
      </c>
      <c r="B1844" s="23" t="s">
        <v>3708</v>
      </c>
      <c r="C1844" s="23" t="s">
        <v>3707</v>
      </c>
      <c r="D1844" s="23" t="s">
        <v>15819</v>
      </c>
      <c r="E1844" s="24" t="s">
        <v>15820</v>
      </c>
    </row>
    <row r="1845" spans="1:5">
      <c r="A1845" s="25" t="s">
        <v>10736</v>
      </c>
      <c r="B1845" s="26" t="s">
        <v>3710</v>
      </c>
      <c r="C1845" s="26" t="s">
        <v>3709</v>
      </c>
      <c r="D1845" s="23" t="s">
        <v>15819</v>
      </c>
      <c r="E1845" s="24" t="s">
        <v>15820</v>
      </c>
    </row>
    <row r="1846" spans="1:5">
      <c r="A1846" s="22" t="s">
        <v>10737</v>
      </c>
      <c r="B1846" s="23" t="s">
        <v>3712</v>
      </c>
      <c r="C1846" s="23" t="s">
        <v>3711</v>
      </c>
      <c r="D1846" s="23" t="s">
        <v>15819</v>
      </c>
      <c r="E1846" s="24" t="s">
        <v>15820</v>
      </c>
    </row>
    <row r="1847" spans="1:5">
      <c r="A1847" s="25" t="s">
        <v>10738</v>
      </c>
      <c r="B1847" s="26" t="s">
        <v>3714</v>
      </c>
      <c r="C1847" s="26" t="s">
        <v>3713</v>
      </c>
      <c r="D1847" s="23" t="s">
        <v>15819</v>
      </c>
      <c r="E1847" s="24" t="s">
        <v>15820</v>
      </c>
    </row>
    <row r="1848" spans="1:5">
      <c r="A1848" s="22" t="s">
        <v>10739</v>
      </c>
      <c r="B1848" s="23" t="s">
        <v>3716</v>
      </c>
      <c r="C1848" s="23" t="s">
        <v>3715</v>
      </c>
      <c r="D1848" s="23" t="s">
        <v>15819</v>
      </c>
      <c r="E1848" s="24" t="s">
        <v>15820</v>
      </c>
    </row>
    <row r="1849" spans="1:5">
      <c r="A1849" s="25" t="s">
        <v>10740</v>
      </c>
      <c r="B1849" s="26" t="s">
        <v>3718</v>
      </c>
      <c r="C1849" s="26" t="s">
        <v>3717</v>
      </c>
      <c r="D1849" s="23" t="s">
        <v>15819</v>
      </c>
      <c r="E1849" s="24" t="s">
        <v>15820</v>
      </c>
    </row>
    <row r="1850" spans="1:5">
      <c r="A1850" s="22" t="s">
        <v>10741</v>
      </c>
      <c r="B1850" s="23" t="s">
        <v>3720</v>
      </c>
      <c r="C1850" s="23" t="s">
        <v>3719</v>
      </c>
      <c r="D1850" s="23" t="s">
        <v>15819</v>
      </c>
      <c r="E1850" s="24" t="s">
        <v>15820</v>
      </c>
    </row>
    <row r="1851" spans="1:5">
      <c r="A1851" s="25" t="s">
        <v>10742</v>
      </c>
      <c r="B1851" s="26" t="s">
        <v>3722</v>
      </c>
      <c r="C1851" s="26" t="s">
        <v>3721</v>
      </c>
      <c r="D1851" s="23" t="s">
        <v>15819</v>
      </c>
      <c r="E1851" s="24" t="s">
        <v>15820</v>
      </c>
    </row>
    <row r="1852" spans="1:5">
      <c r="A1852" s="22" t="s">
        <v>10743</v>
      </c>
      <c r="B1852" s="23" t="s">
        <v>3724</v>
      </c>
      <c r="C1852" s="23" t="s">
        <v>3723</v>
      </c>
      <c r="D1852" s="23" t="s">
        <v>15807</v>
      </c>
      <c r="E1852" s="24" t="s">
        <v>15808</v>
      </c>
    </row>
    <row r="1853" spans="1:5">
      <c r="A1853" s="25" t="s">
        <v>10744</v>
      </c>
      <c r="B1853" s="26" t="s">
        <v>3726</v>
      </c>
      <c r="C1853" s="26" t="s">
        <v>3725</v>
      </c>
      <c r="D1853" s="23" t="s">
        <v>15807</v>
      </c>
      <c r="E1853" s="24" t="s">
        <v>15808</v>
      </c>
    </row>
    <row r="1854" spans="1:5">
      <c r="A1854" s="22" t="s">
        <v>10745</v>
      </c>
      <c r="B1854" s="23" t="s">
        <v>3728</v>
      </c>
      <c r="C1854" s="23" t="s">
        <v>3727</v>
      </c>
      <c r="D1854" s="23" t="s">
        <v>15807</v>
      </c>
      <c r="E1854" s="24" t="s">
        <v>15808</v>
      </c>
    </row>
    <row r="1855" spans="1:5">
      <c r="A1855" s="25" t="s">
        <v>10746</v>
      </c>
      <c r="B1855" s="26" t="s">
        <v>3730</v>
      </c>
      <c r="C1855" s="26" t="s">
        <v>3729</v>
      </c>
      <c r="D1855" s="23" t="s">
        <v>15807</v>
      </c>
      <c r="E1855" s="24" t="s">
        <v>15808</v>
      </c>
    </row>
    <row r="1856" spans="1:5">
      <c r="A1856" s="22" t="s">
        <v>10747</v>
      </c>
      <c r="B1856" s="23" t="s">
        <v>3732</v>
      </c>
      <c r="C1856" s="23" t="s">
        <v>3731</v>
      </c>
      <c r="D1856" s="23" t="s">
        <v>15807</v>
      </c>
      <c r="E1856" s="24" t="s">
        <v>15808</v>
      </c>
    </row>
    <row r="1857" spans="1:5">
      <c r="A1857" s="25" t="s">
        <v>10748</v>
      </c>
      <c r="B1857" s="26" t="s">
        <v>3734</v>
      </c>
      <c r="C1857" s="26" t="s">
        <v>3733</v>
      </c>
      <c r="D1857" s="23" t="s">
        <v>15807</v>
      </c>
      <c r="E1857" s="24" t="s">
        <v>15808</v>
      </c>
    </row>
    <row r="1858" spans="1:5">
      <c r="A1858" s="22" t="s">
        <v>10749</v>
      </c>
      <c r="B1858" s="23" t="s">
        <v>3736</v>
      </c>
      <c r="C1858" s="23" t="s">
        <v>3735</v>
      </c>
      <c r="D1858" s="23" t="s">
        <v>15807</v>
      </c>
      <c r="E1858" s="24" t="s">
        <v>15808</v>
      </c>
    </row>
    <row r="1859" spans="1:5">
      <c r="A1859" s="25" t="s">
        <v>10750</v>
      </c>
      <c r="B1859" s="26" t="s">
        <v>3738</v>
      </c>
      <c r="C1859" s="26" t="s">
        <v>3737</v>
      </c>
      <c r="D1859" s="23" t="s">
        <v>15807</v>
      </c>
      <c r="E1859" s="24" t="s">
        <v>15808</v>
      </c>
    </row>
    <row r="1860" spans="1:5">
      <c r="A1860" s="22" t="s">
        <v>10751</v>
      </c>
      <c r="B1860" s="23" t="s">
        <v>3740</v>
      </c>
      <c r="C1860" s="23" t="s">
        <v>3739</v>
      </c>
      <c r="D1860" s="23" t="s">
        <v>15807</v>
      </c>
      <c r="E1860" s="24" t="s">
        <v>15808</v>
      </c>
    </row>
    <row r="1861" spans="1:5">
      <c r="A1861" s="25" t="s">
        <v>10752</v>
      </c>
      <c r="B1861" s="26" t="s">
        <v>3742</v>
      </c>
      <c r="C1861" s="26" t="s">
        <v>3741</v>
      </c>
      <c r="D1861" s="23" t="s">
        <v>15807</v>
      </c>
      <c r="E1861" s="24" t="s">
        <v>15808</v>
      </c>
    </row>
    <row r="1862" spans="1:5">
      <c r="A1862" s="22" t="s">
        <v>10753</v>
      </c>
      <c r="B1862" s="23" t="s">
        <v>3744</v>
      </c>
      <c r="C1862" s="23" t="s">
        <v>3743</v>
      </c>
      <c r="D1862" s="23" t="s">
        <v>15807</v>
      </c>
      <c r="E1862" s="24" t="s">
        <v>15808</v>
      </c>
    </row>
    <row r="1863" spans="1:5">
      <c r="A1863" s="25" t="s">
        <v>10754</v>
      </c>
      <c r="B1863" s="26" t="s">
        <v>3746</v>
      </c>
      <c r="C1863" s="26" t="s">
        <v>3745</v>
      </c>
      <c r="D1863" s="23" t="s">
        <v>15807</v>
      </c>
      <c r="E1863" s="24" t="s">
        <v>15808</v>
      </c>
    </row>
    <row r="1864" spans="1:5">
      <c r="A1864" s="22" t="s">
        <v>10755</v>
      </c>
      <c r="B1864" s="23" t="s">
        <v>3748</v>
      </c>
      <c r="C1864" s="23" t="s">
        <v>3747</v>
      </c>
      <c r="D1864" s="23" t="s">
        <v>15807</v>
      </c>
      <c r="E1864" s="24" t="s">
        <v>15808</v>
      </c>
    </row>
    <row r="1865" spans="1:5">
      <c r="A1865" s="25" t="s">
        <v>10756</v>
      </c>
      <c r="B1865" s="26" t="s">
        <v>3750</v>
      </c>
      <c r="C1865" s="26" t="s">
        <v>3749</v>
      </c>
      <c r="D1865" s="23" t="s">
        <v>15807</v>
      </c>
      <c r="E1865" s="24" t="s">
        <v>15808</v>
      </c>
    </row>
    <row r="1866" spans="1:5">
      <c r="A1866" s="22" t="s">
        <v>10757</v>
      </c>
      <c r="B1866" s="23" t="s">
        <v>3752</v>
      </c>
      <c r="C1866" s="23" t="s">
        <v>3751</v>
      </c>
      <c r="D1866" s="23" t="s">
        <v>15807</v>
      </c>
      <c r="E1866" s="24" t="s">
        <v>15808</v>
      </c>
    </row>
    <row r="1867" spans="1:5">
      <c r="A1867" s="25" t="s">
        <v>10758</v>
      </c>
      <c r="B1867" s="26" t="s">
        <v>3754</v>
      </c>
      <c r="C1867" s="26" t="s">
        <v>3753</v>
      </c>
      <c r="D1867" s="23" t="s">
        <v>15807</v>
      </c>
      <c r="E1867" s="24" t="s">
        <v>15808</v>
      </c>
    </row>
    <row r="1868" spans="1:5">
      <c r="A1868" s="22" t="s">
        <v>10759</v>
      </c>
      <c r="B1868" s="23" t="s">
        <v>3756</v>
      </c>
      <c r="C1868" s="23" t="s">
        <v>3755</v>
      </c>
      <c r="D1868" s="23" t="s">
        <v>15807</v>
      </c>
      <c r="E1868" s="24" t="s">
        <v>15808</v>
      </c>
    </row>
    <row r="1869" spans="1:5">
      <c r="A1869" s="25" t="s">
        <v>10760</v>
      </c>
      <c r="B1869" s="26" t="s">
        <v>3758</v>
      </c>
      <c r="C1869" s="26" t="s">
        <v>3757</v>
      </c>
      <c r="D1869" s="23" t="s">
        <v>15807</v>
      </c>
      <c r="E1869" s="24" t="s">
        <v>15808</v>
      </c>
    </row>
    <row r="1870" spans="1:5">
      <c r="A1870" s="22" t="s">
        <v>10761</v>
      </c>
      <c r="B1870" s="23" t="s">
        <v>3760</v>
      </c>
      <c r="C1870" s="23" t="s">
        <v>3759</v>
      </c>
      <c r="D1870" s="23" t="s">
        <v>15815</v>
      </c>
      <c r="E1870" s="24" t="s">
        <v>15871</v>
      </c>
    </row>
    <row r="1871" spans="1:5">
      <c r="A1871" s="25" t="s">
        <v>10762</v>
      </c>
      <c r="B1871" s="26" t="s">
        <v>3762</v>
      </c>
      <c r="C1871" s="26" t="s">
        <v>3761</v>
      </c>
      <c r="D1871" s="23" t="s">
        <v>15815</v>
      </c>
      <c r="E1871" s="24" t="s">
        <v>15842</v>
      </c>
    </row>
    <row r="1872" spans="1:5">
      <c r="A1872" s="22" t="s">
        <v>10763</v>
      </c>
      <c r="B1872" s="23" t="s">
        <v>3764</v>
      </c>
      <c r="C1872" s="23" t="s">
        <v>3763</v>
      </c>
      <c r="D1872" s="23" t="s">
        <v>15815</v>
      </c>
      <c r="E1872" s="24" t="s">
        <v>15863</v>
      </c>
    </row>
    <row r="1873" spans="1:5">
      <c r="A1873" s="25" t="s">
        <v>10764</v>
      </c>
      <c r="B1873" s="26" t="s">
        <v>3766</v>
      </c>
      <c r="C1873" s="26" t="s">
        <v>3765</v>
      </c>
      <c r="D1873" s="23" t="s">
        <v>15819</v>
      </c>
      <c r="E1873" s="24" t="s">
        <v>15837</v>
      </c>
    </row>
    <row r="1874" spans="1:5">
      <c r="A1874" s="22" t="s">
        <v>10765</v>
      </c>
      <c r="B1874" s="23" t="s">
        <v>3768</v>
      </c>
      <c r="C1874" s="23" t="s">
        <v>3767</v>
      </c>
      <c r="D1874" s="23" t="s">
        <v>15813</v>
      </c>
      <c r="E1874" s="24" t="s">
        <v>15840</v>
      </c>
    </row>
    <row r="1875" spans="1:5">
      <c r="A1875" s="25" t="s">
        <v>10766</v>
      </c>
      <c r="B1875" s="26" t="s">
        <v>3770</v>
      </c>
      <c r="C1875" s="26" t="s">
        <v>3769</v>
      </c>
      <c r="D1875" s="23" t="s">
        <v>15813</v>
      </c>
      <c r="E1875" s="24" t="s">
        <v>15818</v>
      </c>
    </row>
    <row r="1876" spans="1:5">
      <c r="A1876" s="22" t="s">
        <v>10767</v>
      </c>
      <c r="B1876" s="23" t="s">
        <v>3772</v>
      </c>
      <c r="C1876" s="23" t="s">
        <v>3771</v>
      </c>
      <c r="D1876" s="23" t="s">
        <v>15813</v>
      </c>
      <c r="E1876" s="24" t="s">
        <v>15818</v>
      </c>
    </row>
    <row r="1877" spans="1:5">
      <c r="A1877" s="25" t="s">
        <v>10768</v>
      </c>
      <c r="B1877" s="26" t="s">
        <v>3774</v>
      </c>
      <c r="C1877" s="26" t="s">
        <v>3773</v>
      </c>
      <c r="D1877" s="23" t="s">
        <v>15813</v>
      </c>
      <c r="E1877" s="24" t="s">
        <v>15818</v>
      </c>
    </row>
    <row r="1878" spans="1:5">
      <c r="A1878" s="22" t="s">
        <v>10769</v>
      </c>
      <c r="B1878" s="23" t="s">
        <v>3776</v>
      </c>
      <c r="C1878" s="23" t="s">
        <v>3775</v>
      </c>
      <c r="D1878" s="23" t="s">
        <v>15815</v>
      </c>
      <c r="E1878" s="24" t="s">
        <v>15842</v>
      </c>
    </row>
    <row r="1879" spans="1:5">
      <c r="A1879" s="25" t="s">
        <v>10770</v>
      </c>
      <c r="B1879" s="26" t="s">
        <v>3778</v>
      </c>
      <c r="C1879" s="26" t="s">
        <v>3777</v>
      </c>
      <c r="D1879" s="23" t="s">
        <v>15835</v>
      </c>
      <c r="E1879" s="24" t="s">
        <v>15825</v>
      </c>
    </row>
    <row r="1880" spans="1:5">
      <c r="A1880" s="22" t="s">
        <v>10771</v>
      </c>
      <c r="B1880" s="23" t="s">
        <v>3780</v>
      </c>
      <c r="C1880" s="23" t="s">
        <v>3779</v>
      </c>
      <c r="D1880" s="23" t="s">
        <v>15835</v>
      </c>
      <c r="E1880" s="24" t="s">
        <v>15825</v>
      </c>
    </row>
    <row r="1881" spans="1:5">
      <c r="A1881" s="25" t="s">
        <v>10772</v>
      </c>
      <c r="B1881" s="26" t="s">
        <v>3782</v>
      </c>
      <c r="C1881" s="26" t="s">
        <v>3781</v>
      </c>
      <c r="D1881" s="23" t="s">
        <v>15835</v>
      </c>
      <c r="E1881" s="24" t="s">
        <v>15825</v>
      </c>
    </row>
    <row r="1882" spans="1:5">
      <c r="A1882" s="22" t="s">
        <v>10773</v>
      </c>
      <c r="B1882" s="23" t="s">
        <v>3784</v>
      </c>
      <c r="C1882" s="23" t="s">
        <v>3783</v>
      </c>
      <c r="D1882" s="23" t="s">
        <v>15835</v>
      </c>
      <c r="E1882" s="24" t="s">
        <v>15825</v>
      </c>
    </row>
    <row r="1883" spans="1:5">
      <c r="A1883" s="25" t="s">
        <v>10774</v>
      </c>
      <c r="B1883" s="26" t="s">
        <v>3786</v>
      </c>
      <c r="C1883" s="26" t="s">
        <v>3785</v>
      </c>
      <c r="D1883" s="23" t="s">
        <v>15835</v>
      </c>
      <c r="E1883" s="24" t="s">
        <v>15825</v>
      </c>
    </row>
    <row r="1884" spans="1:5">
      <c r="A1884" s="22" t="s">
        <v>10775</v>
      </c>
      <c r="B1884" s="23" t="s">
        <v>3788</v>
      </c>
      <c r="C1884" s="23" t="s">
        <v>3787</v>
      </c>
      <c r="D1884" s="23" t="s">
        <v>15835</v>
      </c>
      <c r="E1884" s="24" t="s">
        <v>15825</v>
      </c>
    </row>
    <row r="1885" spans="1:5">
      <c r="A1885" s="25" t="s">
        <v>10776</v>
      </c>
      <c r="B1885" s="26" t="s">
        <v>3790</v>
      </c>
      <c r="C1885" s="26" t="s">
        <v>3789</v>
      </c>
      <c r="D1885" s="23" t="s">
        <v>15835</v>
      </c>
      <c r="E1885" s="24" t="s">
        <v>15825</v>
      </c>
    </row>
    <row r="1886" spans="1:5">
      <c r="A1886" s="22" t="s">
        <v>10777</v>
      </c>
      <c r="B1886" s="23" t="s">
        <v>3792</v>
      </c>
      <c r="C1886" s="23" t="s">
        <v>3791</v>
      </c>
      <c r="D1886" s="23" t="s">
        <v>15835</v>
      </c>
      <c r="E1886" s="24" t="s">
        <v>15841</v>
      </c>
    </row>
    <row r="1887" spans="1:5">
      <c r="A1887" s="25" t="s">
        <v>10778</v>
      </c>
      <c r="B1887" s="26" t="s">
        <v>3794</v>
      </c>
      <c r="C1887" s="26" t="s">
        <v>3793</v>
      </c>
      <c r="D1887" s="23" t="s">
        <v>15835</v>
      </c>
      <c r="E1887" s="24" t="s">
        <v>15836</v>
      </c>
    </row>
    <row r="1888" spans="1:5">
      <c r="A1888" s="22" t="s">
        <v>10779</v>
      </c>
      <c r="B1888" s="23" t="s">
        <v>3796</v>
      </c>
      <c r="C1888" s="23" t="s">
        <v>3795</v>
      </c>
      <c r="D1888" s="23" t="s">
        <v>15835</v>
      </c>
      <c r="E1888" s="24" t="s">
        <v>15841</v>
      </c>
    </row>
    <row r="1889" spans="1:5">
      <c r="A1889" s="25" t="s">
        <v>10780</v>
      </c>
      <c r="B1889" s="26" t="s">
        <v>3798</v>
      </c>
      <c r="C1889" s="26" t="s">
        <v>3797</v>
      </c>
      <c r="D1889" s="23" t="s">
        <v>15835</v>
      </c>
      <c r="E1889" s="24" t="s">
        <v>15841</v>
      </c>
    </row>
    <row r="1890" spans="1:5">
      <c r="A1890" s="22" t="s">
        <v>10781</v>
      </c>
      <c r="B1890" s="23" t="s">
        <v>3800</v>
      </c>
      <c r="C1890" s="23" t="s">
        <v>3799</v>
      </c>
      <c r="D1890" s="23" t="s">
        <v>15835</v>
      </c>
      <c r="E1890" s="24" t="s">
        <v>15841</v>
      </c>
    </row>
    <row r="1891" spans="1:5">
      <c r="A1891" s="25" t="s">
        <v>10782</v>
      </c>
      <c r="B1891" s="26" t="s">
        <v>3802</v>
      </c>
      <c r="C1891" s="26" t="s">
        <v>3801</v>
      </c>
      <c r="D1891" s="23" t="s">
        <v>15835</v>
      </c>
      <c r="E1891" s="24" t="s">
        <v>15836</v>
      </c>
    </row>
    <row r="1892" spans="1:5">
      <c r="A1892" s="22" t="s">
        <v>10783</v>
      </c>
      <c r="B1892" s="23" t="s">
        <v>3804</v>
      </c>
      <c r="C1892" s="23" t="s">
        <v>3803</v>
      </c>
      <c r="D1892" s="23" t="s">
        <v>15835</v>
      </c>
      <c r="E1892" s="24" t="s">
        <v>15836</v>
      </c>
    </row>
    <row r="1893" spans="1:5">
      <c r="A1893" s="25" t="s">
        <v>10784</v>
      </c>
      <c r="B1893" s="26" t="s">
        <v>3806</v>
      </c>
      <c r="C1893" s="26" t="s">
        <v>3805</v>
      </c>
      <c r="D1893" s="23" t="s">
        <v>15835</v>
      </c>
      <c r="E1893" s="24" t="s">
        <v>15836</v>
      </c>
    </row>
    <row r="1894" spans="1:5">
      <c r="A1894" s="22" t="s">
        <v>10785</v>
      </c>
      <c r="B1894" s="23" t="s">
        <v>3808</v>
      </c>
      <c r="C1894" s="23" t="s">
        <v>3807</v>
      </c>
      <c r="D1894" s="23" t="s">
        <v>15815</v>
      </c>
      <c r="E1894" s="24" t="s">
        <v>15842</v>
      </c>
    </row>
    <row r="1895" spans="1:5">
      <c r="A1895" s="25" t="s">
        <v>10786</v>
      </c>
      <c r="B1895" s="26" t="s">
        <v>3810</v>
      </c>
      <c r="C1895" s="26" t="s">
        <v>3809</v>
      </c>
      <c r="D1895" s="23" t="s">
        <v>15815</v>
      </c>
      <c r="E1895" s="24" t="s">
        <v>15842</v>
      </c>
    </row>
    <row r="1896" spans="1:5">
      <c r="A1896" s="22" t="s">
        <v>10787</v>
      </c>
      <c r="B1896" s="23" t="s">
        <v>3812</v>
      </c>
      <c r="C1896" s="23" t="s">
        <v>3811</v>
      </c>
      <c r="D1896" s="23" t="s">
        <v>15815</v>
      </c>
      <c r="E1896" s="24" t="s">
        <v>15842</v>
      </c>
    </row>
    <row r="1897" spans="1:5">
      <c r="A1897" s="25" t="s">
        <v>10788</v>
      </c>
      <c r="B1897" s="26" t="s">
        <v>3814</v>
      </c>
      <c r="C1897" s="26" t="s">
        <v>3813</v>
      </c>
      <c r="D1897" s="23" t="s">
        <v>15815</v>
      </c>
      <c r="E1897" s="24" t="s">
        <v>15842</v>
      </c>
    </row>
    <row r="1898" spans="1:5">
      <c r="A1898" s="22" t="s">
        <v>10789</v>
      </c>
      <c r="B1898" s="23" t="s">
        <v>3816</v>
      </c>
      <c r="C1898" s="23" t="s">
        <v>3815</v>
      </c>
      <c r="D1898" s="23" t="s">
        <v>15815</v>
      </c>
      <c r="E1898" s="24" t="s">
        <v>15842</v>
      </c>
    </row>
    <row r="1899" spans="1:5">
      <c r="A1899" s="25" t="s">
        <v>10790</v>
      </c>
      <c r="B1899" s="26" t="s">
        <v>3818</v>
      </c>
      <c r="C1899" s="26" t="s">
        <v>3817</v>
      </c>
      <c r="D1899" s="23" t="s">
        <v>15813</v>
      </c>
      <c r="E1899" s="24" t="s">
        <v>15827</v>
      </c>
    </row>
    <row r="1900" spans="1:5">
      <c r="A1900" s="22" t="s">
        <v>10791</v>
      </c>
      <c r="B1900" s="23" t="s">
        <v>3820</v>
      </c>
      <c r="C1900" s="23" t="s">
        <v>3819</v>
      </c>
      <c r="D1900" s="23" t="s">
        <v>15813</v>
      </c>
      <c r="E1900" s="24" t="s">
        <v>15827</v>
      </c>
    </row>
    <row r="1901" spans="1:5">
      <c r="A1901" s="25" t="s">
        <v>10792</v>
      </c>
      <c r="B1901" s="26" t="s">
        <v>3822</v>
      </c>
      <c r="C1901" s="26" t="s">
        <v>3821</v>
      </c>
      <c r="D1901" s="23" t="s">
        <v>15813</v>
      </c>
      <c r="E1901" s="24" t="s">
        <v>15827</v>
      </c>
    </row>
    <row r="1902" spans="1:5">
      <c r="A1902" s="22" t="s">
        <v>10793</v>
      </c>
      <c r="B1902" s="23" t="s">
        <v>3824</v>
      </c>
      <c r="C1902" s="23" t="s">
        <v>3823</v>
      </c>
      <c r="D1902" s="23" t="s">
        <v>15813</v>
      </c>
      <c r="E1902" s="24" t="s">
        <v>15827</v>
      </c>
    </row>
    <row r="1903" spans="1:5">
      <c r="A1903" s="25" t="s">
        <v>10794</v>
      </c>
      <c r="B1903" s="26" t="s">
        <v>3826</v>
      </c>
      <c r="C1903" s="26" t="s">
        <v>3825</v>
      </c>
      <c r="D1903" s="23" t="s">
        <v>15813</v>
      </c>
      <c r="E1903" s="24" t="s">
        <v>15827</v>
      </c>
    </row>
    <row r="1904" spans="1:5">
      <c r="A1904" s="22" t="s">
        <v>10795</v>
      </c>
      <c r="B1904" s="23" t="s">
        <v>3828</v>
      </c>
      <c r="C1904" s="23" t="s">
        <v>3827</v>
      </c>
      <c r="D1904" s="23" t="s">
        <v>15813</v>
      </c>
      <c r="E1904" s="24" t="s">
        <v>15827</v>
      </c>
    </row>
    <row r="1905" spans="1:5">
      <c r="A1905" s="25" t="s">
        <v>10796</v>
      </c>
      <c r="B1905" s="26" t="s">
        <v>3830</v>
      </c>
      <c r="C1905" s="26" t="s">
        <v>3829</v>
      </c>
      <c r="D1905" s="23" t="s">
        <v>15813</v>
      </c>
      <c r="E1905" s="24" t="s">
        <v>15827</v>
      </c>
    </row>
    <row r="1906" spans="1:5">
      <c r="A1906" s="22" t="s">
        <v>10797</v>
      </c>
      <c r="B1906" s="23" t="s">
        <v>3832</v>
      </c>
      <c r="C1906" s="23" t="s">
        <v>3831</v>
      </c>
      <c r="D1906" s="23" t="s">
        <v>15813</v>
      </c>
      <c r="E1906" s="24" t="s">
        <v>15827</v>
      </c>
    </row>
    <row r="1907" spans="1:5">
      <c r="A1907" s="25" t="s">
        <v>10798</v>
      </c>
      <c r="B1907" s="26" t="s">
        <v>3834</v>
      </c>
      <c r="C1907" s="26" t="s">
        <v>3833</v>
      </c>
      <c r="D1907" s="23" t="s">
        <v>15813</v>
      </c>
      <c r="E1907" s="24" t="s">
        <v>15827</v>
      </c>
    </row>
    <row r="1908" spans="1:5">
      <c r="A1908" s="22" t="s">
        <v>10799</v>
      </c>
      <c r="B1908" s="23" t="s">
        <v>3836</v>
      </c>
      <c r="C1908" s="23" t="s">
        <v>3835</v>
      </c>
      <c r="D1908" s="23" t="s">
        <v>15813</v>
      </c>
      <c r="E1908" s="24" t="s">
        <v>15827</v>
      </c>
    </row>
    <row r="1909" spans="1:5">
      <c r="A1909" s="25" t="s">
        <v>10800</v>
      </c>
      <c r="B1909" s="26" t="s">
        <v>3838</v>
      </c>
      <c r="C1909" s="26" t="s">
        <v>3837</v>
      </c>
      <c r="D1909" s="23" t="s">
        <v>15813</v>
      </c>
      <c r="E1909" s="24" t="s">
        <v>15827</v>
      </c>
    </row>
    <row r="1910" spans="1:5">
      <c r="A1910" s="22" t="s">
        <v>10801</v>
      </c>
      <c r="B1910" s="23" t="s">
        <v>3840</v>
      </c>
      <c r="C1910" s="23" t="s">
        <v>3839</v>
      </c>
      <c r="D1910" s="23" t="s">
        <v>15813</v>
      </c>
      <c r="E1910" s="24" t="s">
        <v>15827</v>
      </c>
    </row>
    <row r="1911" spans="1:5">
      <c r="A1911" s="25" t="s">
        <v>10802</v>
      </c>
      <c r="B1911" s="26" t="s">
        <v>3842</v>
      </c>
      <c r="C1911" s="26" t="s">
        <v>3841</v>
      </c>
      <c r="D1911" s="23" t="s">
        <v>15813</v>
      </c>
      <c r="E1911" s="24" t="s">
        <v>15827</v>
      </c>
    </row>
    <row r="1912" spans="1:5">
      <c r="A1912" s="22" t="s">
        <v>10803</v>
      </c>
      <c r="B1912" s="23" t="s">
        <v>3844</v>
      </c>
      <c r="C1912" s="23" t="s">
        <v>3843</v>
      </c>
      <c r="D1912" s="23" t="s">
        <v>15813</v>
      </c>
      <c r="E1912" s="24" t="s">
        <v>15827</v>
      </c>
    </row>
    <row r="1913" spans="1:5">
      <c r="A1913" s="25" t="s">
        <v>10804</v>
      </c>
      <c r="B1913" s="26" t="s">
        <v>3846</v>
      </c>
      <c r="C1913" s="26" t="s">
        <v>3845</v>
      </c>
      <c r="D1913" s="23" t="s">
        <v>15813</v>
      </c>
      <c r="E1913" s="24" t="s">
        <v>15827</v>
      </c>
    </row>
    <row r="1914" spans="1:5">
      <c r="A1914" s="22" t="s">
        <v>10805</v>
      </c>
      <c r="B1914" s="23" t="s">
        <v>3848</v>
      </c>
      <c r="C1914" s="23" t="s">
        <v>3847</v>
      </c>
      <c r="D1914" s="23" t="s">
        <v>15813</v>
      </c>
      <c r="E1914" s="24" t="s">
        <v>15827</v>
      </c>
    </row>
    <row r="1915" spans="1:5">
      <c r="A1915" s="25" t="s">
        <v>10806</v>
      </c>
      <c r="B1915" s="26" t="s">
        <v>3850</v>
      </c>
      <c r="C1915" s="26" t="s">
        <v>3849</v>
      </c>
      <c r="D1915" s="23" t="s">
        <v>15813</v>
      </c>
      <c r="E1915" s="24" t="s">
        <v>15827</v>
      </c>
    </row>
    <row r="1916" spans="1:5">
      <c r="A1916" s="22" t="s">
        <v>10807</v>
      </c>
      <c r="B1916" s="23" t="s">
        <v>3852</v>
      </c>
      <c r="C1916" s="23" t="s">
        <v>3851</v>
      </c>
      <c r="D1916" s="23" t="s">
        <v>15813</v>
      </c>
      <c r="E1916" s="24" t="s">
        <v>15827</v>
      </c>
    </row>
    <row r="1917" spans="1:5">
      <c r="A1917" s="25" t="s">
        <v>10808</v>
      </c>
      <c r="B1917" s="26" t="s">
        <v>3854</v>
      </c>
      <c r="C1917" s="26" t="s">
        <v>3853</v>
      </c>
      <c r="D1917" s="23" t="s">
        <v>15813</v>
      </c>
      <c r="E1917" s="24" t="s">
        <v>15827</v>
      </c>
    </row>
    <row r="1918" spans="1:5">
      <c r="A1918" s="22" t="s">
        <v>10809</v>
      </c>
      <c r="B1918" s="23" t="s">
        <v>3856</v>
      </c>
      <c r="C1918" s="23" t="s">
        <v>3855</v>
      </c>
      <c r="D1918" s="23" t="s">
        <v>15813</v>
      </c>
      <c r="E1918" s="24" t="s">
        <v>15827</v>
      </c>
    </row>
    <row r="1919" spans="1:5">
      <c r="A1919" s="25" t="s">
        <v>10810</v>
      </c>
      <c r="B1919" s="32" t="s">
        <v>3858</v>
      </c>
      <c r="C1919" s="32" t="s">
        <v>3857</v>
      </c>
      <c r="D1919" s="23" t="s">
        <v>15804</v>
      </c>
      <c r="E1919" s="24" t="s">
        <v>15804</v>
      </c>
    </row>
    <row r="1920" spans="1:5">
      <c r="A1920" s="22" t="s">
        <v>10811</v>
      </c>
      <c r="B1920" s="23" t="s">
        <v>3860</v>
      </c>
      <c r="C1920" s="23" t="s">
        <v>3859</v>
      </c>
      <c r="D1920" s="23" t="s">
        <v>15813</v>
      </c>
      <c r="E1920" s="24" t="s">
        <v>15827</v>
      </c>
    </row>
    <row r="1921" spans="1:5">
      <c r="A1921" s="25" t="s">
        <v>10812</v>
      </c>
      <c r="B1921" s="26" t="s">
        <v>3862</v>
      </c>
      <c r="C1921" s="26" t="s">
        <v>3861</v>
      </c>
      <c r="D1921" s="23" t="s">
        <v>15813</v>
      </c>
      <c r="E1921" s="24" t="s">
        <v>15827</v>
      </c>
    </row>
    <row r="1922" spans="1:5">
      <c r="A1922" s="22" t="s">
        <v>10813</v>
      </c>
      <c r="B1922" s="23" t="s">
        <v>3864</v>
      </c>
      <c r="C1922" s="23" t="s">
        <v>3863</v>
      </c>
      <c r="D1922" s="23" t="s">
        <v>15813</v>
      </c>
      <c r="E1922" s="24" t="s">
        <v>15827</v>
      </c>
    </row>
    <row r="1923" spans="1:5">
      <c r="A1923" s="25" t="s">
        <v>10814</v>
      </c>
      <c r="B1923" s="26" t="s">
        <v>3866</v>
      </c>
      <c r="C1923" s="26" t="s">
        <v>3865</v>
      </c>
      <c r="D1923" s="23" t="s">
        <v>15813</v>
      </c>
      <c r="E1923" s="24" t="s">
        <v>15827</v>
      </c>
    </row>
    <row r="1924" spans="1:5">
      <c r="A1924" s="22" t="s">
        <v>10815</v>
      </c>
      <c r="B1924" s="23" t="s">
        <v>3868</v>
      </c>
      <c r="C1924" s="23" t="s">
        <v>3867</v>
      </c>
      <c r="D1924" s="23" t="s">
        <v>15813</v>
      </c>
      <c r="E1924" s="24" t="s">
        <v>15823</v>
      </c>
    </row>
    <row r="1925" spans="1:5">
      <c r="A1925" s="25" t="s">
        <v>10816</v>
      </c>
      <c r="B1925" s="26" t="s">
        <v>3870</v>
      </c>
      <c r="C1925" s="26" t="s">
        <v>3869</v>
      </c>
      <c r="D1925" s="23" t="s">
        <v>15813</v>
      </c>
      <c r="E1925" s="24" t="s">
        <v>15823</v>
      </c>
    </row>
    <row r="1926" spans="1:5">
      <c r="A1926" s="22" t="s">
        <v>10817</v>
      </c>
      <c r="B1926" s="23" t="s">
        <v>3872</v>
      </c>
      <c r="C1926" s="23" t="s">
        <v>3871</v>
      </c>
      <c r="D1926" s="23" t="s">
        <v>15813</v>
      </c>
      <c r="E1926" s="24" t="s">
        <v>15823</v>
      </c>
    </row>
    <row r="1927" spans="1:5">
      <c r="A1927" s="25" t="s">
        <v>10818</v>
      </c>
      <c r="B1927" s="26" t="s">
        <v>3874</v>
      </c>
      <c r="C1927" s="26" t="s">
        <v>3873</v>
      </c>
      <c r="D1927" s="23" t="s">
        <v>15813</v>
      </c>
      <c r="E1927" s="24" t="s">
        <v>15823</v>
      </c>
    </row>
    <row r="1928" spans="1:5">
      <c r="A1928" s="22" t="s">
        <v>10819</v>
      </c>
      <c r="B1928" s="23" t="s">
        <v>3876</v>
      </c>
      <c r="C1928" s="23" t="s">
        <v>3875</v>
      </c>
      <c r="D1928" s="23" t="s">
        <v>15813</v>
      </c>
      <c r="E1928" s="24" t="s">
        <v>15823</v>
      </c>
    </row>
    <row r="1929" spans="1:5">
      <c r="A1929" s="25" t="s">
        <v>10820</v>
      </c>
      <c r="B1929" s="26" t="s">
        <v>3878</v>
      </c>
      <c r="C1929" s="26" t="s">
        <v>3877</v>
      </c>
      <c r="D1929" s="23" t="s">
        <v>15813</v>
      </c>
      <c r="E1929" s="24" t="s">
        <v>15823</v>
      </c>
    </row>
    <row r="1930" spans="1:5">
      <c r="A1930" s="22" t="s">
        <v>10821</v>
      </c>
      <c r="B1930" s="23" t="s">
        <v>3880</v>
      </c>
      <c r="C1930" s="23" t="s">
        <v>3879</v>
      </c>
      <c r="D1930" s="23" t="s">
        <v>15813</v>
      </c>
      <c r="E1930" s="24" t="s">
        <v>15823</v>
      </c>
    </row>
    <row r="1931" spans="1:5">
      <c r="A1931" s="25" t="s">
        <v>10822</v>
      </c>
      <c r="B1931" s="26" t="s">
        <v>3882</v>
      </c>
      <c r="C1931" s="26" t="s">
        <v>3881</v>
      </c>
      <c r="D1931" s="23" t="s">
        <v>15813</v>
      </c>
      <c r="E1931" s="24" t="s">
        <v>15823</v>
      </c>
    </row>
    <row r="1932" spans="1:5">
      <c r="A1932" s="22" t="s">
        <v>10823</v>
      </c>
      <c r="B1932" s="23" t="s">
        <v>3884</v>
      </c>
      <c r="C1932" s="23" t="s">
        <v>3883</v>
      </c>
      <c r="D1932" s="23" t="s">
        <v>15813</v>
      </c>
      <c r="E1932" s="24" t="s">
        <v>15823</v>
      </c>
    </row>
    <row r="1933" spans="1:5">
      <c r="A1933" s="25" t="s">
        <v>10824</v>
      </c>
      <c r="B1933" s="26" t="s">
        <v>3886</v>
      </c>
      <c r="C1933" s="26" t="s">
        <v>3885</v>
      </c>
      <c r="D1933" s="23" t="s">
        <v>15813</v>
      </c>
      <c r="E1933" s="24" t="s">
        <v>15823</v>
      </c>
    </row>
    <row r="1934" spans="1:5">
      <c r="A1934" s="22" t="s">
        <v>10825</v>
      </c>
      <c r="B1934" s="23" t="s">
        <v>3888</v>
      </c>
      <c r="C1934" s="23" t="s">
        <v>3887</v>
      </c>
      <c r="D1934" s="23" t="s">
        <v>15813</v>
      </c>
      <c r="E1934" s="24" t="s">
        <v>15823</v>
      </c>
    </row>
    <row r="1935" spans="1:5">
      <c r="A1935" s="25" t="s">
        <v>10826</v>
      </c>
      <c r="B1935" s="26" t="s">
        <v>3890</v>
      </c>
      <c r="C1935" s="26" t="s">
        <v>3889</v>
      </c>
      <c r="D1935" s="23" t="s">
        <v>15813</v>
      </c>
      <c r="E1935" s="24" t="s">
        <v>15823</v>
      </c>
    </row>
    <row r="1936" spans="1:5">
      <c r="A1936" s="22" t="s">
        <v>10827</v>
      </c>
      <c r="B1936" s="23" t="s">
        <v>3892</v>
      </c>
      <c r="C1936" s="23" t="s">
        <v>3891</v>
      </c>
      <c r="D1936" s="23" t="s">
        <v>15813</v>
      </c>
      <c r="E1936" s="24" t="s">
        <v>15823</v>
      </c>
    </row>
    <row r="1937" spans="1:5">
      <c r="A1937" s="25" t="s">
        <v>10828</v>
      </c>
      <c r="B1937" s="26" t="s">
        <v>3894</v>
      </c>
      <c r="C1937" s="26" t="s">
        <v>3893</v>
      </c>
      <c r="D1937" s="23" t="s">
        <v>15813</v>
      </c>
      <c r="E1937" s="24" t="s">
        <v>15823</v>
      </c>
    </row>
    <row r="1938" spans="1:5">
      <c r="A1938" s="22" t="s">
        <v>10829</v>
      </c>
      <c r="B1938" s="23" t="s">
        <v>3896</v>
      </c>
      <c r="C1938" s="23" t="s">
        <v>3895</v>
      </c>
      <c r="D1938" s="23" t="s">
        <v>15813</v>
      </c>
      <c r="E1938" s="24" t="s">
        <v>15823</v>
      </c>
    </row>
    <row r="1939" spans="1:5">
      <c r="A1939" s="25" t="s">
        <v>10830</v>
      </c>
      <c r="B1939" s="26" t="s">
        <v>3898</v>
      </c>
      <c r="C1939" s="26" t="s">
        <v>3897</v>
      </c>
      <c r="D1939" s="23" t="s">
        <v>15813</v>
      </c>
      <c r="E1939" s="24" t="s">
        <v>15823</v>
      </c>
    </row>
    <row r="1940" spans="1:5">
      <c r="A1940" s="22" t="s">
        <v>10831</v>
      </c>
      <c r="B1940" s="23" t="s">
        <v>3900</v>
      </c>
      <c r="C1940" s="23" t="s">
        <v>3899</v>
      </c>
      <c r="D1940" s="23" t="s">
        <v>15813</v>
      </c>
      <c r="E1940" s="24" t="s">
        <v>15823</v>
      </c>
    </row>
    <row r="1941" spans="1:5">
      <c r="A1941" s="25" t="s">
        <v>10832</v>
      </c>
      <c r="B1941" s="26" t="s">
        <v>3902</v>
      </c>
      <c r="C1941" s="26" t="s">
        <v>3901</v>
      </c>
      <c r="D1941" s="23" t="s">
        <v>15813</v>
      </c>
      <c r="E1941" s="24" t="s">
        <v>15823</v>
      </c>
    </row>
    <row r="1942" spans="1:5">
      <c r="A1942" s="22" t="s">
        <v>10833</v>
      </c>
      <c r="B1942" s="23" t="s">
        <v>3904</v>
      </c>
      <c r="C1942" s="23" t="s">
        <v>3903</v>
      </c>
      <c r="D1942" s="23" t="s">
        <v>15813</v>
      </c>
      <c r="E1942" s="24" t="s">
        <v>15823</v>
      </c>
    </row>
    <row r="1943" spans="1:5">
      <c r="A1943" s="25" t="s">
        <v>10834</v>
      </c>
      <c r="B1943" s="26" t="s">
        <v>3906</v>
      </c>
      <c r="C1943" s="26" t="s">
        <v>3905</v>
      </c>
      <c r="D1943" s="23" t="s">
        <v>15813</v>
      </c>
      <c r="E1943" s="24" t="s">
        <v>15823</v>
      </c>
    </row>
    <row r="1944" spans="1:5">
      <c r="A1944" s="22" t="s">
        <v>10835</v>
      </c>
      <c r="B1944" s="23" t="s">
        <v>3908</v>
      </c>
      <c r="C1944" s="23" t="s">
        <v>3907</v>
      </c>
      <c r="D1944" s="23" t="s">
        <v>15813</v>
      </c>
      <c r="E1944" s="24" t="s">
        <v>15823</v>
      </c>
    </row>
    <row r="1945" spans="1:5">
      <c r="A1945" s="25" t="s">
        <v>10836</v>
      </c>
      <c r="B1945" s="26" t="s">
        <v>3910</v>
      </c>
      <c r="C1945" s="26" t="s">
        <v>3909</v>
      </c>
      <c r="D1945" s="23" t="s">
        <v>15813</v>
      </c>
      <c r="E1945" s="24" t="s">
        <v>15823</v>
      </c>
    </row>
    <row r="1946" spans="1:5">
      <c r="A1946" s="22" t="s">
        <v>10837</v>
      </c>
      <c r="B1946" s="23" t="s">
        <v>3912</v>
      </c>
      <c r="C1946" s="23" t="s">
        <v>3911</v>
      </c>
      <c r="D1946" s="23" t="s">
        <v>15813</v>
      </c>
      <c r="E1946" s="24" t="s">
        <v>15823</v>
      </c>
    </row>
    <row r="1947" spans="1:5">
      <c r="A1947" s="25" t="s">
        <v>10838</v>
      </c>
      <c r="B1947" s="26" t="s">
        <v>3914</v>
      </c>
      <c r="C1947" s="26" t="s">
        <v>3913</v>
      </c>
      <c r="D1947" s="23" t="s">
        <v>15813</v>
      </c>
      <c r="E1947" s="24" t="s">
        <v>15823</v>
      </c>
    </row>
    <row r="1948" spans="1:5">
      <c r="A1948" s="22" t="s">
        <v>10839</v>
      </c>
      <c r="B1948" s="23" t="s">
        <v>3916</v>
      </c>
      <c r="C1948" s="23" t="s">
        <v>3915</v>
      </c>
      <c r="D1948" s="23" t="s">
        <v>15813</v>
      </c>
      <c r="E1948" s="24" t="s">
        <v>15823</v>
      </c>
    </row>
    <row r="1949" spans="1:5">
      <c r="A1949" s="25" t="s">
        <v>10840</v>
      </c>
      <c r="B1949" s="26" t="s">
        <v>3918</v>
      </c>
      <c r="C1949" s="26" t="s">
        <v>3917</v>
      </c>
      <c r="D1949" s="23" t="s">
        <v>15819</v>
      </c>
      <c r="E1949" s="24" t="s">
        <v>15843</v>
      </c>
    </row>
    <row r="1950" spans="1:5">
      <c r="A1950" s="22" t="s">
        <v>10841</v>
      </c>
      <c r="B1950" s="23" t="s">
        <v>3920</v>
      </c>
      <c r="C1950" s="23" t="s">
        <v>3919</v>
      </c>
      <c r="D1950" s="23" t="s">
        <v>15819</v>
      </c>
      <c r="E1950" s="24" t="s">
        <v>15843</v>
      </c>
    </row>
    <row r="1951" spans="1:5">
      <c r="A1951" s="25" t="s">
        <v>10842</v>
      </c>
      <c r="B1951" s="26">
        <v>110207</v>
      </c>
      <c r="C1951" s="26" t="s">
        <v>3921</v>
      </c>
      <c r="D1951" s="23" t="s">
        <v>15819</v>
      </c>
      <c r="E1951" s="24" t="s">
        <v>15843</v>
      </c>
    </row>
    <row r="1952" spans="1:5">
      <c r="A1952" s="22" t="s">
        <v>10843</v>
      </c>
      <c r="B1952" s="23" t="s">
        <v>3923</v>
      </c>
      <c r="C1952" s="23" t="s">
        <v>3922</v>
      </c>
      <c r="D1952" s="23" t="s">
        <v>15819</v>
      </c>
      <c r="E1952" s="24" t="s">
        <v>15843</v>
      </c>
    </row>
    <row r="1953" spans="1:5">
      <c r="A1953" s="25" t="s">
        <v>10844</v>
      </c>
      <c r="B1953" s="26" t="s">
        <v>3925</v>
      </c>
      <c r="C1953" s="26" t="s">
        <v>3924</v>
      </c>
      <c r="D1953" s="23" t="s">
        <v>15819</v>
      </c>
      <c r="E1953" s="24" t="s">
        <v>15843</v>
      </c>
    </row>
    <row r="1954" spans="1:5">
      <c r="A1954" s="22" t="s">
        <v>10845</v>
      </c>
      <c r="B1954" s="23" t="s">
        <v>3927</v>
      </c>
      <c r="C1954" s="23" t="s">
        <v>3926</v>
      </c>
      <c r="D1954" s="23" t="s">
        <v>15819</v>
      </c>
      <c r="E1954" s="24" t="s">
        <v>15843</v>
      </c>
    </row>
    <row r="1955" spans="1:5">
      <c r="A1955" s="25" t="s">
        <v>10846</v>
      </c>
      <c r="B1955" s="26" t="s">
        <v>3929</v>
      </c>
      <c r="C1955" s="26" t="s">
        <v>3928</v>
      </c>
      <c r="D1955" s="23" t="s">
        <v>15819</v>
      </c>
      <c r="E1955" s="24" t="s">
        <v>15843</v>
      </c>
    </row>
    <row r="1956" spans="1:5">
      <c r="A1956" s="22" t="s">
        <v>10847</v>
      </c>
      <c r="B1956" s="23" t="s">
        <v>3931</v>
      </c>
      <c r="C1956" s="23" t="s">
        <v>3930</v>
      </c>
      <c r="D1956" s="23" t="s">
        <v>15819</v>
      </c>
      <c r="E1956" s="24" t="s">
        <v>15843</v>
      </c>
    </row>
    <row r="1957" spans="1:5">
      <c r="A1957" s="25" t="s">
        <v>10848</v>
      </c>
      <c r="B1957" s="26" t="s">
        <v>3933</v>
      </c>
      <c r="C1957" s="26" t="s">
        <v>3932</v>
      </c>
      <c r="D1957" s="23" t="s">
        <v>15819</v>
      </c>
      <c r="E1957" s="24" t="s">
        <v>15844</v>
      </c>
    </row>
    <row r="1958" spans="1:5">
      <c r="A1958" s="22" t="s">
        <v>10849</v>
      </c>
      <c r="B1958" s="23" t="s">
        <v>3935</v>
      </c>
      <c r="C1958" s="23" t="s">
        <v>3934</v>
      </c>
      <c r="D1958" s="23" t="s">
        <v>15819</v>
      </c>
      <c r="E1958" s="24" t="s">
        <v>15843</v>
      </c>
    </row>
    <row r="1959" spans="1:5">
      <c r="A1959" s="25" t="s">
        <v>10850</v>
      </c>
      <c r="B1959" s="26" t="s">
        <v>3937</v>
      </c>
      <c r="C1959" s="26" t="s">
        <v>3936</v>
      </c>
      <c r="D1959" s="23" t="s">
        <v>15819</v>
      </c>
      <c r="E1959" s="24" t="s">
        <v>15843</v>
      </c>
    </row>
    <row r="1960" spans="1:5">
      <c r="A1960" s="22" t="s">
        <v>10851</v>
      </c>
      <c r="B1960" s="23" t="s">
        <v>3939</v>
      </c>
      <c r="C1960" s="23" t="s">
        <v>3938</v>
      </c>
      <c r="D1960" s="23" t="s">
        <v>15819</v>
      </c>
      <c r="E1960" s="24" t="s">
        <v>15843</v>
      </c>
    </row>
    <row r="1961" spans="1:5">
      <c r="A1961" s="25" t="s">
        <v>10852</v>
      </c>
      <c r="B1961" s="26" t="s">
        <v>3941</v>
      </c>
      <c r="C1961" s="26" t="s">
        <v>3940</v>
      </c>
      <c r="D1961" s="23" t="s">
        <v>15819</v>
      </c>
      <c r="E1961" s="24" t="s">
        <v>15843</v>
      </c>
    </row>
    <row r="1962" spans="1:5">
      <c r="A1962" s="22" t="s">
        <v>10853</v>
      </c>
      <c r="B1962" s="23" t="s">
        <v>3943</v>
      </c>
      <c r="C1962" s="23" t="s">
        <v>3942</v>
      </c>
      <c r="D1962" s="23" t="s">
        <v>15819</v>
      </c>
      <c r="E1962" s="24" t="s">
        <v>15843</v>
      </c>
    </row>
    <row r="1963" spans="1:5">
      <c r="A1963" s="25" t="s">
        <v>10854</v>
      </c>
      <c r="B1963" s="26" t="s">
        <v>3945</v>
      </c>
      <c r="C1963" s="26" t="s">
        <v>3944</v>
      </c>
      <c r="D1963" s="23" t="s">
        <v>15819</v>
      </c>
      <c r="E1963" s="24" t="s">
        <v>15843</v>
      </c>
    </row>
    <row r="1964" spans="1:5">
      <c r="A1964" s="22" t="s">
        <v>10855</v>
      </c>
      <c r="B1964" s="23" t="s">
        <v>3947</v>
      </c>
      <c r="C1964" s="23" t="s">
        <v>3946</v>
      </c>
      <c r="D1964" s="23" t="s">
        <v>15819</v>
      </c>
      <c r="E1964" s="24" t="s">
        <v>15843</v>
      </c>
    </row>
    <row r="1965" spans="1:5">
      <c r="A1965" s="25" t="s">
        <v>10856</v>
      </c>
      <c r="B1965" s="26" t="s">
        <v>3949</v>
      </c>
      <c r="C1965" s="26" t="s">
        <v>3948</v>
      </c>
      <c r="D1965" s="23" t="s">
        <v>15819</v>
      </c>
      <c r="E1965" s="24" t="s">
        <v>15843</v>
      </c>
    </row>
    <row r="1966" spans="1:5">
      <c r="A1966" s="22" t="s">
        <v>10857</v>
      </c>
      <c r="B1966" s="23" t="s">
        <v>3951</v>
      </c>
      <c r="C1966" s="23" t="s">
        <v>3950</v>
      </c>
      <c r="D1966" s="23" t="s">
        <v>15819</v>
      </c>
      <c r="E1966" s="24" t="s">
        <v>15843</v>
      </c>
    </row>
    <row r="1967" spans="1:5">
      <c r="A1967" s="25" t="s">
        <v>10858</v>
      </c>
      <c r="B1967" s="26" t="s">
        <v>3953</v>
      </c>
      <c r="C1967" s="26" t="s">
        <v>3952</v>
      </c>
      <c r="D1967" s="23" t="s">
        <v>15819</v>
      </c>
      <c r="E1967" s="24" t="s">
        <v>15870</v>
      </c>
    </row>
    <row r="1968" spans="1:5">
      <c r="A1968" s="22" t="s">
        <v>10859</v>
      </c>
      <c r="B1968" s="23" t="s">
        <v>3955</v>
      </c>
      <c r="C1968" s="23" t="s">
        <v>3954</v>
      </c>
      <c r="D1968" s="23" t="s">
        <v>15819</v>
      </c>
      <c r="E1968" s="24" t="s">
        <v>15843</v>
      </c>
    </row>
    <row r="1969" spans="1:5">
      <c r="A1969" s="25" t="s">
        <v>10860</v>
      </c>
      <c r="B1969" s="26" t="s">
        <v>3957</v>
      </c>
      <c r="C1969" s="26" t="s">
        <v>3956</v>
      </c>
      <c r="D1969" s="23" t="s">
        <v>15819</v>
      </c>
      <c r="E1969" s="24" t="s">
        <v>15843</v>
      </c>
    </row>
    <row r="1970" spans="1:5">
      <c r="A1970" s="22" t="s">
        <v>10861</v>
      </c>
      <c r="B1970" s="23" t="s">
        <v>3959</v>
      </c>
      <c r="C1970" s="23" t="s">
        <v>3958</v>
      </c>
      <c r="D1970" s="23" t="s">
        <v>15819</v>
      </c>
      <c r="E1970" s="24" t="s">
        <v>15843</v>
      </c>
    </row>
    <row r="1971" spans="1:5">
      <c r="A1971" s="25" t="s">
        <v>10862</v>
      </c>
      <c r="B1971" s="26" t="s">
        <v>3961</v>
      </c>
      <c r="C1971" s="26" t="s">
        <v>3960</v>
      </c>
      <c r="D1971" s="23" t="s">
        <v>15819</v>
      </c>
      <c r="E1971" s="24" t="s">
        <v>15843</v>
      </c>
    </row>
    <row r="1972" spans="1:5">
      <c r="A1972" s="22" t="s">
        <v>10863</v>
      </c>
      <c r="B1972" s="23" t="s">
        <v>3963</v>
      </c>
      <c r="C1972" s="23" t="s">
        <v>3962</v>
      </c>
      <c r="D1972" s="23" t="s">
        <v>15819</v>
      </c>
      <c r="E1972" s="24" t="s">
        <v>15843</v>
      </c>
    </row>
    <row r="1973" spans="1:5">
      <c r="A1973" s="25" t="s">
        <v>10864</v>
      </c>
      <c r="B1973" s="26" t="s">
        <v>3965</v>
      </c>
      <c r="C1973" s="26" t="s">
        <v>3964</v>
      </c>
      <c r="D1973" s="23" t="s">
        <v>15819</v>
      </c>
      <c r="E1973" s="24" t="s">
        <v>15843</v>
      </c>
    </row>
    <row r="1974" spans="1:5">
      <c r="A1974" s="22" t="s">
        <v>10865</v>
      </c>
      <c r="B1974" s="23" t="s">
        <v>3967</v>
      </c>
      <c r="C1974" s="23" t="s">
        <v>3966</v>
      </c>
      <c r="D1974" s="23" t="s">
        <v>15819</v>
      </c>
      <c r="E1974" s="24" t="s">
        <v>15843</v>
      </c>
    </row>
    <row r="1975" spans="1:5">
      <c r="A1975" s="25" t="s">
        <v>10866</v>
      </c>
      <c r="B1975" s="26" t="s">
        <v>3969</v>
      </c>
      <c r="C1975" s="26" t="s">
        <v>3968</v>
      </c>
      <c r="D1975" s="23" t="s">
        <v>15819</v>
      </c>
      <c r="E1975" s="24" t="s">
        <v>15843</v>
      </c>
    </row>
    <row r="1976" spans="1:5">
      <c r="A1976" s="22" t="s">
        <v>10867</v>
      </c>
      <c r="B1976" s="23" t="s">
        <v>3971</v>
      </c>
      <c r="C1976" s="23" t="s">
        <v>3970</v>
      </c>
      <c r="D1976" s="23" t="s">
        <v>15819</v>
      </c>
      <c r="E1976" s="24" t="s">
        <v>15843</v>
      </c>
    </row>
    <row r="1977" spans="1:5">
      <c r="A1977" s="25" t="s">
        <v>10868</v>
      </c>
      <c r="B1977" s="26" t="s">
        <v>3973</v>
      </c>
      <c r="C1977" s="26" t="s">
        <v>3972</v>
      </c>
      <c r="D1977" s="23" t="s">
        <v>15819</v>
      </c>
      <c r="E1977" s="24" t="s">
        <v>15843</v>
      </c>
    </row>
    <row r="1978" spans="1:5">
      <c r="A1978" s="22" t="s">
        <v>10869</v>
      </c>
      <c r="B1978" s="23" t="s">
        <v>3975</v>
      </c>
      <c r="C1978" s="23" t="s">
        <v>3974</v>
      </c>
      <c r="D1978" s="23" t="s">
        <v>15819</v>
      </c>
      <c r="E1978" s="24" t="s">
        <v>15843</v>
      </c>
    </row>
    <row r="1979" spans="1:5">
      <c r="A1979" s="25" t="s">
        <v>10870</v>
      </c>
      <c r="B1979" s="26" t="s">
        <v>3977</v>
      </c>
      <c r="C1979" s="26" t="s">
        <v>3976</v>
      </c>
      <c r="D1979" s="23" t="s">
        <v>15819</v>
      </c>
      <c r="E1979" s="24" t="s">
        <v>15843</v>
      </c>
    </row>
    <row r="1980" spans="1:5">
      <c r="A1980" s="22" t="s">
        <v>10871</v>
      </c>
      <c r="B1980" s="23" t="s">
        <v>3979</v>
      </c>
      <c r="C1980" s="23" t="s">
        <v>3978</v>
      </c>
      <c r="D1980" s="23" t="s">
        <v>15819</v>
      </c>
      <c r="E1980" s="24" t="s">
        <v>15843</v>
      </c>
    </row>
    <row r="1981" spans="1:5">
      <c r="A1981" s="25" t="s">
        <v>10872</v>
      </c>
      <c r="B1981" s="26" t="s">
        <v>3981</v>
      </c>
      <c r="C1981" s="26" t="s">
        <v>3980</v>
      </c>
      <c r="D1981" s="23" t="s">
        <v>15819</v>
      </c>
      <c r="E1981" s="24" t="s">
        <v>15843</v>
      </c>
    </row>
    <row r="1982" spans="1:5">
      <c r="A1982" s="22" t="s">
        <v>10873</v>
      </c>
      <c r="B1982" s="23" t="s">
        <v>3983</v>
      </c>
      <c r="C1982" s="23" t="s">
        <v>3982</v>
      </c>
      <c r="D1982" s="23" t="s">
        <v>15819</v>
      </c>
      <c r="E1982" s="24" t="s">
        <v>15843</v>
      </c>
    </row>
    <row r="1983" spans="1:5">
      <c r="A1983" s="25" t="s">
        <v>10874</v>
      </c>
      <c r="B1983" s="26" t="s">
        <v>3985</v>
      </c>
      <c r="C1983" s="26" t="s">
        <v>3984</v>
      </c>
      <c r="D1983" s="23" t="s">
        <v>15819</v>
      </c>
      <c r="E1983" s="24" t="s">
        <v>15843</v>
      </c>
    </row>
    <row r="1984" spans="1:5">
      <c r="A1984" s="22" t="s">
        <v>10875</v>
      </c>
      <c r="B1984" s="23" t="s">
        <v>3987</v>
      </c>
      <c r="C1984" s="23" t="s">
        <v>3986</v>
      </c>
      <c r="D1984" s="23" t="s">
        <v>15819</v>
      </c>
      <c r="E1984" s="24" t="s">
        <v>15843</v>
      </c>
    </row>
    <row r="1985" spans="1:5">
      <c r="A1985" s="25" t="s">
        <v>10876</v>
      </c>
      <c r="B1985" s="26" t="s">
        <v>3989</v>
      </c>
      <c r="C1985" s="26" t="s">
        <v>3988</v>
      </c>
      <c r="D1985" s="23" t="s">
        <v>15819</v>
      </c>
      <c r="E1985" s="24" t="s">
        <v>15843</v>
      </c>
    </row>
    <row r="1986" spans="1:5">
      <c r="A1986" s="22" t="s">
        <v>10877</v>
      </c>
      <c r="B1986" s="23" t="s">
        <v>3991</v>
      </c>
      <c r="C1986" s="23" t="s">
        <v>3990</v>
      </c>
      <c r="D1986" s="23" t="s">
        <v>15819</v>
      </c>
      <c r="E1986" s="24" t="s">
        <v>15843</v>
      </c>
    </row>
    <row r="1987" spans="1:5">
      <c r="A1987" s="25" t="s">
        <v>10878</v>
      </c>
      <c r="B1987" s="26" t="s">
        <v>3993</v>
      </c>
      <c r="C1987" s="26" t="s">
        <v>3992</v>
      </c>
      <c r="D1987" s="23" t="s">
        <v>15819</v>
      </c>
      <c r="E1987" s="24" t="s">
        <v>15843</v>
      </c>
    </row>
    <row r="1988" spans="1:5">
      <c r="A1988" s="22" t="s">
        <v>10879</v>
      </c>
      <c r="B1988" s="23" t="s">
        <v>3995</v>
      </c>
      <c r="C1988" s="23" t="s">
        <v>3994</v>
      </c>
      <c r="D1988" s="23" t="s">
        <v>15819</v>
      </c>
      <c r="E1988" s="24" t="s">
        <v>15843</v>
      </c>
    </row>
    <row r="1989" spans="1:5">
      <c r="A1989" s="25" t="s">
        <v>10880</v>
      </c>
      <c r="B1989" s="26" t="s">
        <v>3997</v>
      </c>
      <c r="C1989" s="26" t="s">
        <v>3996</v>
      </c>
      <c r="D1989" s="23" t="s">
        <v>15819</v>
      </c>
      <c r="E1989" s="24" t="s">
        <v>15843</v>
      </c>
    </row>
    <row r="1990" spans="1:5">
      <c r="A1990" s="22" t="s">
        <v>10881</v>
      </c>
      <c r="B1990" s="23" t="s">
        <v>3999</v>
      </c>
      <c r="C1990" s="23" t="s">
        <v>3998</v>
      </c>
      <c r="D1990" s="23" t="s">
        <v>15819</v>
      </c>
      <c r="E1990" s="24" t="s">
        <v>15843</v>
      </c>
    </row>
    <row r="1991" spans="1:5">
      <c r="A1991" s="25" t="s">
        <v>10882</v>
      </c>
      <c r="B1991" s="26" t="s">
        <v>4001</v>
      </c>
      <c r="C1991" s="26" t="s">
        <v>4000</v>
      </c>
      <c r="D1991" s="23" t="s">
        <v>15819</v>
      </c>
      <c r="E1991" s="24" t="s">
        <v>15843</v>
      </c>
    </row>
    <row r="1992" spans="1:5">
      <c r="A1992" s="22" t="s">
        <v>10883</v>
      </c>
      <c r="B1992" s="23" t="s">
        <v>4003</v>
      </c>
      <c r="C1992" s="23" t="s">
        <v>4002</v>
      </c>
      <c r="D1992" s="23" t="s">
        <v>15819</v>
      </c>
      <c r="E1992" s="24" t="s">
        <v>15843</v>
      </c>
    </row>
    <row r="1993" spans="1:5">
      <c r="A1993" s="25" t="s">
        <v>10884</v>
      </c>
      <c r="B1993" s="26" t="s">
        <v>4005</v>
      </c>
      <c r="C1993" s="26" t="s">
        <v>4004</v>
      </c>
      <c r="D1993" s="23" t="s">
        <v>15819</v>
      </c>
      <c r="E1993" s="24" t="s">
        <v>15843</v>
      </c>
    </row>
    <row r="1994" spans="1:5">
      <c r="A1994" s="22" t="s">
        <v>10885</v>
      </c>
      <c r="B1994" s="23" t="s">
        <v>4007</v>
      </c>
      <c r="C1994" s="23" t="s">
        <v>4006</v>
      </c>
      <c r="D1994" s="23" t="s">
        <v>15819</v>
      </c>
      <c r="E1994" s="24" t="s">
        <v>15843</v>
      </c>
    </row>
    <row r="1995" spans="1:5">
      <c r="A1995" s="25" t="s">
        <v>10886</v>
      </c>
      <c r="B1995" s="26" t="s">
        <v>4009</v>
      </c>
      <c r="C1995" s="26" t="s">
        <v>4008</v>
      </c>
      <c r="D1995" s="23" t="s">
        <v>15819</v>
      </c>
      <c r="E1995" s="24" t="s">
        <v>15843</v>
      </c>
    </row>
    <row r="1996" spans="1:5">
      <c r="A1996" s="22" t="s">
        <v>10887</v>
      </c>
      <c r="B1996" s="23" t="s">
        <v>4011</v>
      </c>
      <c r="C1996" s="23" t="s">
        <v>4010</v>
      </c>
      <c r="D1996" s="23" t="s">
        <v>15819</v>
      </c>
      <c r="E1996" s="24" t="s">
        <v>15843</v>
      </c>
    </row>
    <row r="1997" spans="1:5">
      <c r="A1997" s="25" t="s">
        <v>10888</v>
      </c>
      <c r="B1997" s="26" t="s">
        <v>4013</v>
      </c>
      <c r="C1997" s="26" t="s">
        <v>4012</v>
      </c>
      <c r="D1997" s="23" t="s">
        <v>15819</v>
      </c>
      <c r="E1997" s="24" t="s">
        <v>15843</v>
      </c>
    </row>
    <row r="1998" spans="1:5">
      <c r="A1998" s="22" t="s">
        <v>10889</v>
      </c>
      <c r="B1998" s="23" t="s">
        <v>4015</v>
      </c>
      <c r="C1998" s="23" t="s">
        <v>4014</v>
      </c>
      <c r="D1998" s="23" t="s">
        <v>15819</v>
      </c>
      <c r="E1998" s="24" t="s">
        <v>15843</v>
      </c>
    </row>
    <row r="1999" spans="1:5">
      <c r="A1999" s="25" t="s">
        <v>10890</v>
      </c>
      <c r="B1999" s="26" t="s">
        <v>4017</v>
      </c>
      <c r="C1999" s="26" t="s">
        <v>4016</v>
      </c>
      <c r="D1999" s="23" t="s">
        <v>15819</v>
      </c>
      <c r="E1999" s="24" t="s">
        <v>15843</v>
      </c>
    </row>
    <row r="2000" spans="1:5">
      <c r="A2000" s="22" t="s">
        <v>10891</v>
      </c>
      <c r="B2000" s="23" t="s">
        <v>4019</v>
      </c>
      <c r="C2000" s="23" t="s">
        <v>4018</v>
      </c>
      <c r="D2000" s="23" t="s">
        <v>15819</v>
      </c>
      <c r="E2000" s="24" t="s">
        <v>15843</v>
      </c>
    </row>
    <row r="2001" spans="1:5">
      <c r="A2001" s="25" t="s">
        <v>10892</v>
      </c>
      <c r="B2001" s="26" t="s">
        <v>4021</v>
      </c>
      <c r="C2001" s="26" t="s">
        <v>4020</v>
      </c>
      <c r="D2001" s="23" t="s">
        <v>15819</v>
      </c>
      <c r="E2001" s="24" t="s">
        <v>15843</v>
      </c>
    </row>
    <row r="2002" spans="1:5">
      <c r="A2002" s="22" t="s">
        <v>10893</v>
      </c>
      <c r="B2002" s="23" t="s">
        <v>4023</v>
      </c>
      <c r="C2002" s="23" t="s">
        <v>4022</v>
      </c>
      <c r="D2002" s="23" t="s">
        <v>15819</v>
      </c>
      <c r="E2002" s="24" t="s">
        <v>15843</v>
      </c>
    </row>
    <row r="2003" spans="1:5">
      <c r="A2003" s="25" t="s">
        <v>10894</v>
      </c>
      <c r="B2003" s="26" t="s">
        <v>4025</v>
      </c>
      <c r="C2003" s="26" t="s">
        <v>4024</v>
      </c>
      <c r="D2003" s="23" t="s">
        <v>15819</v>
      </c>
      <c r="E2003" s="24" t="s">
        <v>15843</v>
      </c>
    </row>
    <row r="2004" spans="1:5">
      <c r="A2004" s="22" t="s">
        <v>10895</v>
      </c>
      <c r="B2004" s="23" t="s">
        <v>4027</v>
      </c>
      <c r="C2004" s="23" t="s">
        <v>4026</v>
      </c>
      <c r="D2004" s="23" t="s">
        <v>15819</v>
      </c>
      <c r="E2004" s="24" t="s">
        <v>15843</v>
      </c>
    </row>
    <row r="2005" spans="1:5">
      <c r="A2005" s="25" t="s">
        <v>10896</v>
      </c>
      <c r="B2005" s="26" t="s">
        <v>4029</v>
      </c>
      <c r="C2005" s="26" t="s">
        <v>4028</v>
      </c>
      <c r="D2005" s="23" t="s">
        <v>15819</v>
      </c>
      <c r="E2005" s="24" t="s">
        <v>15843</v>
      </c>
    </row>
    <row r="2006" spans="1:5">
      <c r="A2006" s="22" t="s">
        <v>10897</v>
      </c>
      <c r="B2006" s="23" t="s">
        <v>4031</v>
      </c>
      <c r="C2006" s="23" t="s">
        <v>4030</v>
      </c>
      <c r="D2006" s="23" t="s">
        <v>15819</v>
      </c>
      <c r="E2006" s="24" t="s">
        <v>15843</v>
      </c>
    </row>
    <row r="2007" spans="1:5">
      <c r="A2007" s="25" t="s">
        <v>10898</v>
      </c>
      <c r="B2007" s="26" t="s">
        <v>4033</v>
      </c>
      <c r="C2007" s="26" t="s">
        <v>4032</v>
      </c>
      <c r="D2007" s="23" t="s">
        <v>15819</v>
      </c>
      <c r="E2007" s="24" t="s">
        <v>15843</v>
      </c>
    </row>
    <row r="2008" spans="1:5">
      <c r="A2008" s="22" t="s">
        <v>10899</v>
      </c>
      <c r="B2008" s="23" t="s">
        <v>4035</v>
      </c>
      <c r="C2008" s="23" t="s">
        <v>4034</v>
      </c>
      <c r="D2008" s="23" t="s">
        <v>15819</v>
      </c>
      <c r="E2008" s="24" t="s">
        <v>15843</v>
      </c>
    </row>
    <row r="2009" spans="1:5">
      <c r="A2009" s="25" t="s">
        <v>10900</v>
      </c>
      <c r="B2009" s="26" t="s">
        <v>4037</v>
      </c>
      <c r="C2009" s="26" t="s">
        <v>4036</v>
      </c>
      <c r="D2009" s="23" t="s">
        <v>15819</v>
      </c>
      <c r="E2009" s="24" t="s">
        <v>15843</v>
      </c>
    </row>
    <row r="2010" spans="1:5">
      <c r="A2010" s="22" t="s">
        <v>10901</v>
      </c>
      <c r="B2010" s="23" t="s">
        <v>4039</v>
      </c>
      <c r="C2010" s="23" t="s">
        <v>4038</v>
      </c>
      <c r="D2010" s="23" t="s">
        <v>15819</v>
      </c>
      <c r="E2010" s="24" t="s">
        <v>15843</v>
      </c>
    </row>
    <row r="2011" spans="1:5">
      <c r="A2011" s="25" t="s">
        <v>10902</v>
      </c>
      <c r="B2011" s="26" t="s">
        <v>4041</v>
      </c>
      <c r="C2011" s="26" t="s">
        <v>4040</v>
      </c>
      <c r="D2011" s="23" t="s">
        <v>15819</v>
      </c>
      <c r="E2011" s="24" t="s">
        <v>15843</v>
      </c>
    </row>
    <row r="2012" spans="1:5">
      <c r="A2012" s="22" t="s">
        <v>10903</v>
      </c>
      <c r="B2012" s="23" t="s">
        <v>4043</v>
      </c>
      <c r="C2012" s="23" t="s">
        <v>4042</v>
      </c>
      <c r="D2012" s="23" t="s">
        <v>15819</v>
      </c>
      <c r="E2012" s="24" t="s">
        <v>15843</v>
      </c>
    </row>
    <row r="2013" spans="1:5">
      <c r="A2013" s="25" t="s">
        <v>10904</v>
      </c>
      <c r="B2013" s="26" t="s">
        <v>4045</v>
      </c>
      <c r="C2013" s="26" t="s">
        <v>4044</v>
      </c>
      <c r="D2013" s="23" t="s">
        <v>15819</v>
      </c>
      <c r="E2013" s="24" t="s">
        <v>15843</v>
      </c>
    </row>
    <row r="2014" spans="1:5">
      <c r="A2014" s="22" t="s">
        <v>10905</v>
      </c>
      <c r="B2014" s="23" t="s">
        <v>4047</v>
      </c>
      <c r="C2014" s="23" t="s">
        <v>4046</v>
      </c>
      <c r="D2014" s="23" t="s">
        <v>15819</v>
      </c>
      <c r="E2014" s="24" t="s">
        <v>15843</v>
      </c>
    </row>
    <row r="2015" spans="1:5">
      <c r="A2015" s="25" t="s">
        <v>10906</v>
      </c>
      <c r="B2015" s="26" t="s">
        <v>4049</v>
      </c>
      <c r="C2015" s="26" t="s">
        <v>4048</v>
      </c>
      <c r="D2015" s="23" t="s">
        <v>15819</v>
      </c>
      <c r="E2015" s="24" t="s">
        <v>15843</v>
      </c>
    </row>
    <row r="2016" spans="1:5">
      <c r="A2016" s="22" t="s">
        <v>10907</v>
      </c>
      <c r="B2016" s="23" t="s">
        <v>4051</v>
      </c>
      <c r="C2016" s="23" t="s">
        <v>4050</v>
      </c>
      <c r="D2016" s="23" t="s">
        <v>15819</v>
      </c>
      <c r="E2016" s="24" t="s">
        <v>15844</v>
      </c>
    </row>
    <row r="2017" spans="1:5">
      <c r="A2017" s="25" t="s">
        <v>10908</v>
      </c>
      <c r="B2017" s="26" t="s">
        <v>4053</v>
      </c>
      <c r="C2017" s="26" t="s">
        <v>4052</v>
      </c>
      <c r="D2017" s="23" t="s">
        <v>15819</v>
      </c>
      <c r="E2017" s="24" t="s">
        <v>15843</v>
      </c>
    </row>
    <row r="2018" spans="1:5">
      <c r="A2018" s="22" t="s">
        <v>10909</v>
      </c>
      <c r="B2018" s="23" t="s">
        <v>4055</v>
      </c>
      <c r="C2018" s="23" t="s">
        <v>4054</v>
      </c>
      <c r="D2018" s="23" t="s">
        <v>15819</v>
      </c>
      <c r="E2018" s="24" t="s">
        <v>15843</v>
      </c>
    </row>
    <row r="2019" spans="1:5">
      <c r="A2019" s="25" t="s">
        <v>10910</v>
      </c>
      <c r="B2019" s="26" t="s">
        <v>4057</v>
      </c>
      <c r="C2019" s="26" t="s">
        <v>4056</v>
      </c>
      <c r="D2019" s="23" t="s">
        <v>15819</v>
      </c>
      <c r="E2019" s="24" t="s">
        <v>15843</v>
      </c>
    </row>
    <row r="2020" spans="1:5">
      <c r="A2020" s="22" t="s">
        <v>10911</v>
      </c>
      <c r="B2020" s="23" t="s">
        <v>4059</v>
      </c>
      <c r="C2020" s="23" t="s">
        <v>4058</v>
      </c>
      <c r="D2020" s="23" t="s">
        <v>15819</v>
      </c>
      <c r="E2020" s="24" t="s">
        <v>15843</v>
      </c>
    </row>
    <row r="2021" spans="1:5">
      <c r="A2021" s="25" t="s">
        <v>10912</v>
      </c>
      <c r="B2021" s="26" t="s">
        <v>4061</v>
      </c>
      <c r="C2021" s="26" t="s">
        <v>4060</v>
      </c>
      <c r="D2021" s="23" t="s">
        <v>15819</v>
      </c>
      <c r="E2021" s="24" t="s">
        <v>15844</v>
      </c>
    </row>
    <row r="2022" spans="1:5">
      <c r="A2022" s="22" t="s">
        <v>10913</v>
      </c>
      <c r="B2022" s="23" t="s">
        <v>4063</v>
      </c>
      <c r="C2022" s="23" t="s">
        <v>4062</v>
      </c>
      <c r="D2022" s="23" t="s">
        <v>15819</v>
      </c>
      <c r="E2022" s="24" t="s">
        <v>15843</v>
      </c>
    </row>
    <row r="2023" spans="1:5">
      <c r="A2023" s="25" t="s">
        <v>10914</v>
      </c>
      <c r="B2023" s="26" t="s">
        <v>4065</v>
      </c>
      <c r="C2023" s="26" t="s">
        <v>4064</v>
      </c>
      <c r="D2023" s="23" t="s">
        <v>15819</v>
      </c>
      <c r="E2023" s="24" t="s">
        <v>15843</v>
      </c>
    </row>
    <row r="2024" spans="1:5">
      <c r="A2024" s="22" t="s">
        <v>10915</v>
      </c>
      <c r="B2024" s="23" t="s">
        <v>4067</v>
      </c>
      <c r="C2024" s="23" t="s">
        <v>4066</v>
      </c>
      <c r="D2024" s="23" t="s">
        <v>15819</v>
      </c>
      <c r="E2024" s="24" t="s">
        <v>15843</v>
      </c>
    </row>
    <row r="2025" spans="1:5">
      <c r="A2025" s="25" t="s">
        <v>10916</v>
      </c>
      <c r="B2025" s="26" t="s">
        <v>4069</v>
      </c>
      <c r="C2025" s="26" t="s">
        <v>4068</v>
      </c>
      <c r="D2025" s="23" t="s">
        <v>15819</v>
      </c>
      <c r="E2025" s="24" t="s">
        <v>15843</v>
      </c>
    </row>
    <row r="2026" spans="1:5">
      <c r="A2026" s="22" t="s">
        <v>10917</v>
      </c>
      <c r="B2026" s="23" t="s">
        <v>4071</v>
      </c>
      <c r="C2026" s="23" t="s">
        <v>4070</v>
      </c>
      <c r="D2026" s="23" t="s">
        <v>15819</v>
      </c>
      <c r="E2026" s="24" t="s">
        <v>15844</v>
      </c>
    </row>
    <row r="2027" spans="1:5">
      <c r="A2027" s="25" t="s">
        <v>10918</v>
      </c>
      <c r="B2027" s="26" t="s">
        <v>4073</v>
      </c>
      <c r="C2027" s="26" t="s">
        <v>4072</v>
      </c>
      <c r="D2027" s="23" t="s">
        <v>15819</v>
      </c>
      <c r="E2027" s="24" t="s">
        <v>15844</v>
      </c>
    </row>
    <row r="2028" spans="1:5">
      <c r="A2028" s="22" t="s">
        <v>10919</v>
      </c>
      <c r="B2028" s="23" t="s">
        <v>4075</v>
      </c>
      <c r="C2028" s="23" t="s">
        <v>4074</v>
      </c>
      <c r="D2028" s="23" t="s">
        <v>15819</v>
      </c>
      <c r="E2028" s="24" t="s">
        <v>15844</v>
      </c>
    </row>
    <row r="2029" spans="1:5">
      <c r="A2029" s="25" t="s">
        <v>10920</v>
      </c>
      <c r="B2029" s="26" t="s">
        <v>4077</v>
      </c>
      <c r="C2029" s="26" t="s">
        <v>4076</v>
      </c>
      <c r="D2029" s="23" t="s">
        <v>15819</v>
      </c>
      <c r="E2029" s="24" t="s">
        <v>15844</v>
      </c>
    </row>
    <row r="2030" spans="1:5">
      <c r="A2030" s="22" t="s">
        <v>10921</v>
      </c>
      <c r="B2030" s="23" t="s">
        <v>4079</v>
      </c>
      <c r="C2030" s="23" t="s">
        <v>4078</v>
      </c>
      <c r="D2030" s="23" t="s">
        <v>15819</v>
      </c>
      <c r="E2030" s="24" t="s">
        <v>15844</v>
      </c>
    </row>
    <row r="2031" spans="1:5">
      <c r="A2031" s="25" t="s">
        <v>10922</v>
      </c>
      <c r="B2031" s="26" t="s">
        <v>4081</v>
      </c>
      <c r="C2031" s="26" t="s">
        <v>4080</v>
      </c>
      <c r="D2031" s="23" t="s">
        <v>15819</v>
      </c>
      <c r="E2031" s="24" t="s">
        <v>15844</v>
      </c>
    </row>
    <row r="2032" spans="1:5">
      <c r="A2032" s="22" t="s">
        <v>10923</v>
      </c>
      <c r="B2032" s="23" t="s">
        <v>4083</v>
      </c>
      <c r="C2032" s="23" t="s">
        <v>4082</v>
      </c>
      <c r="D2032" s="23" t="s">
        <v>15819</v>
      </c>
      <c r="E2032" s="24" t="s">
        <v>15845</v>
      </c>
    </row>
    <row r="2033" spans="1:5">
      <c r="A2033" s="25" t="s">
        <v>10924</v>
      </c>
      <c r="B2033" s="26" t="s">
        <v>4085</v>
      </c>
      <c r="C2033" s="26" t="s">
        <v>4084</v>
      </c>
      <c r="D2033" s="23" t="s">
        <v>15819</v>
      </c>
      <c r="E2033" s="24" t="s">
        <v>15844</v>
      </c>
    </row>
    <row r="2034" spans="1:5">
      <c r="A2034" s="22" t="s">
        <v>10925</v>
      </c>
      <c r="B2034" s="23" t="s">
        <v>4087</v>
      </c>
      <c r="C2034" s="23" t="s">
        <v>4086</v>
      </c>
      <c r="D2034" s="23" t="s">
        <v>15819</v>
      </c>
      <c r="E2034" s="24" t="s">
        <v>15844</v>
      </c>
    </row>
    <row r="2035" spans="1:5">
      <c r="A2035" s="25" t="s">
        <v>10926</v>
      </c>
      <c r="B2035" s="26" t="s">
        <v>4089</v>
      </c>
      <c r="C2035" s="26" t="s">
        <v>4088</v>
      </c>
      <c r="D2035" s="23" t="s">
        <v>15819</v>
      </c>
      <c r="E2035" s="24" t="s">
        <v>15844</v>
      </c>
    </row>
    <row r="2036" spans="1:5">
      <c r="A2036" s="22" t="s">
        <v>10927</v>
      </c>
      <c r="B2036" s="23" t="s">
        <v>4091</v>
      </c>
      <c r="C2036" s="23" t="s">
        <v>4090</v>
      </c>
      <c r="D2036" s="23" t="s">
        <v>15819</v>
      </c>
      <c r="E2036" s="24" t="s">
        <v>15844</v>
      </c>
    </row>
    <row r="2037" spans="1:5">
      <c r="A2037" s="25" t="s">
        <v>10928</v>
      </c>
      <c r="B2037" s="26" t="s">
        <v>4093</v>
      </c>
      <c r="C2037" s="26" t="s">
        <v>4092</v>
      </c>
      <c r="D2037" s="23" t="s">
        <v>15819</v>
      </c>
      <c r="E2037" s="24" t="s">
        <v>15844</v>
      </c>
    </row>
    <row r="2038" spans="1:5">
      <c r="A2038" s="22" t="s">
        <v>10929</v>
      </c>
      <c r="B2038" s="23" t="s">
        <v>4095</v>
      </c>
      <c r="C2038" s="23" t="s">
        <v>4094</v>
      </c>
      <c r="D2038" s="23" t="s">
        <v>15819</v>
      </c>
      <c r="E2038" s="24" t="s">
        <v>15844</v>
      </c>
    </row>
    <row r="2039" spans="1:5">
      <c r="A2039" s="25" t="s">
        <v>10930</v>
      </c>
      <c r="B2039" s="26" t="s">
        <v>4097</v>
      </c>
      <c r="C2039" s="26" t="s">
        <v>4096</v>
      </c>
      <c r="D2039" s="23" t="s">
        <v>15819</v>
      </c>
      <c r="E2039" s="24" t="s">
        <v>15844</v>
      </c>
    </row>
    <row r="2040" spans="1:5">
      <c r="A2040" s="22" t="s">
        <v>10931</v>
      </c>
      <c r="B2040" s="23" t="s">
        <v>4099</v>
      </c>
      <c r="C2040" s="23" t="s">
        <v>4098</v>
      </c>
      <c r="D2040" s="23" t="s">
        <v>15819</v>
      </c>
      <c r="E2040" s="24" t="s">
        <v>15844</v>
      </c>
    </row>
    <row r="2041" spans="1:5">
      <c r="A2041" s="25" t="s">
        <v>10932</v>
      </c>
      <c r="B2041" s="26" t="s">
        <v>4101</v>
      </c>
      <c r="C2041" s="26" t="s">
        <v>4100</v>
      </c>
      <c r="D2041" s="23" t="s">
        <v>15819</v>
      </c>
      <c r="E2041" s="24" t="s">
        <v>15844</v>
      </c>
    </row>
    <row r="2042" spans="1:5">
      <c r="A2042" s="22" t="s">
        <v>10933</v>
      </c>
      <c r="B2042" s="23" t="s">
        <v>4103</v>
      </c>
      <c r="C2042" s="23" t="s">
        <v>4102</v>
      </c>
      <c r="D2042" s="23" t="s">
        <v>15819</v>
      </c>
      <c r="E2042" s="24" t="s">
        <v>15844</v>
      </c>
    </row>
    <row r="2043" spans="1:5">
      <c r="A2043" s="25" t="s">
        <v>10934</v>
      </c>
      <c r="B2043" s="26" t="s">
        <v>4105</v>
      </c>
      <c r="C2043" s="26" t="s">
        <v>4104</v>
      </c>
      <c r="D2043" s="23" t="s">
        <v>15819</v>
      </c>
      <c r="E2043" s="24" t="s">
        <v>15844</v>
      </c>
    </row>
    <row r="2044" spans="1:5">
      <c r="A2044" s="22" t="s">
        <v>10935</v>
      </c>
      <c r="B2044" s="23" t="s">
        <v>4107</v>
      </c>
      <c r="C2044" s="23" t="s">
        <v>4106</v>
      </c>
      <c r="D2044" s="23" t="s">
        <v>15819</v>
      </c>
      <c r="E2044" s="24" t="s">
        <v>15844</v>
      </c>
    </row>
    <row r="2045" spans="1:5">
      <c r="A2045" s="25" t="s">
        <v>10936</v>
      </c>
      <c r="B2045" s="26" t="s">
        <v>4109</v>
      </c>
      <c r="C2045" s="26" t="s">
        <v>4108</v>
      </c>
      <c r="D2045" s="23" t="s">
        <v>15819</v>
      </c>
      <c r="E2045" s="24" t="s">
        <v>15844</v>
      </c>
    </row>
    <row r="2046" spans="1:5">
      <c r="A2046" s="22" t="s">
        <v>10937</v>
      </c>
      <c r="B2046" s="23" t="s">
        <v>4111</v>
      </c>
      <c r="C2046" s="23" t="s">
        <v>4110</v>
      </c>
      <c r="D2046" s="23" t="s">
        <v>15819</v>
      </c>
      <c r="E2046" s="24" t="s">
        <v>15844</v>
      </c>
    </row>
    <row r="2047" spans="1:5">
      <c r="A2047" s="25" t="s">
        <v>10938</v>
      </c>
      <c r="B2047" s="26" t="s">
        <v>4113</v>
      </c>
      <c r="C2047" s="26" t="s">
        <v>4112</v>
      </c>
      <c r="D2047" s="23" t="s">
        <v>15819</v>
      </c>
      <c r="E2047" s="24" t="s">
        <v>15844</v>
      </c>
    </row>
    <row r="2048" spans="1:5">
      <c r="A2048" s="22" t="s">
        <v>10939</v>
      </c>
      <c r="B2048" s="23" t="s">
        <v>4115</v>
      </c>
      <c r="C2048" s="23" t="s">
        <v>4114</v>
      </c>
      <c r="D2048" s="23" t="s">
        <v>15819</v>
      </c>
      <c r="E2048" s="24" t="s">
        <v>15844</v>
      </c>
    </row>
    <row r="2049" spans="1:5">
      <c r="A2049" s="25" t="s">
        <v>10940</v>
      </c>
      <c r="B2049" s="26" t="s">
        <v>4117</v>
      </c>
      <c r="C2049" s="26" t="s">
        <v>4116</v>
      </c>
      <c r="D2049" s="23" t="s">
        <v>15819</v>
      </c>
      <c r="E2049" s="24" t="s">
        <v>15844</v>
      </c>
    </row>
    <row r="2050" spans="1:5">
      <c r="A2050" s="22" t="s">
        <v>10941</v>
      </c>
      <c r="B2050" s="23" t="s">
        <v>4119</v>
      </c>
      <c r="C2050" s="23" t="s">
        <v>4118</v>
      </c>
      <c r="D2050" s="23" t="s">
        <v>15819</v>
      </c>
      <c r="E2050" s="24" t="s">
        <v>15843</v>
      </c>
    </row>
    <row r="2051" spans="1:5">
      <c r="A2051" s="25" t="s">
        <v>10942</v>
      </c>
      <c r="B2051" s="26" t="s">
        <v>4121</v>
      </c>
      <c r="C2051" s="26" t="s">
        <v>4120</v>
      </c>
      <c r="D2051" s="23" t="s">
        <v>15819</v>
      </c>
      <c r="E2051" s="24" t="s">
        <v>15843</v>
      </c>
    </row>
    <row r="2052" spans="1:5">
      <c r="A2052" s="22" t="s">
        <v>10943</v>
      </c>
      <c r="B2052" s="23" t="s">
        <v>4123</v>
      </c>
      <c r="C2052" s="23" t="s">
        <v>4122</v>
      </c>
      <c r="D2052" s="23" t="s">
        <v>15819</v>
      </c>
      <c r="E2052" s="24" t="s">
        <v>15843</v>
      </c>
    </row>
    <row r="2053" spans="1:5">
      <c r="A2053" s="25" t="s">
        <v>10944</v>
      </c>
      <c r="B2053" s="26" t="s">
        <v>4125</v>
      </c>
      <c r="C2053" s="26" t="s">
        <v>4124</v>
      </c>
      <c r="D2053" s="23" t="s">
        <v>15819</v>
      </c>
      <c r="E2053" s="24" t="s">
        <v>15843</v>
      </c>
    </row>
    <row r="2054" spans="1:5">
      <c r="A2054" s="22" t="s">
        <v>10945</v>
      </c>
      <c r="B2054" s="23" t="s">
        <v>4127</v>
      </c>
      <c r="C2054" s="23" t="s">
        <v>4126</v>
      </c>
      <c r="D2054" s="23" t="s">
        <v>15819</v>
      </c>
      <c r="E2054" s="24" t="s">
        <v>15837</v>
      </c>
    </row>
    <row r="2055" spans="1:5">
      <c r="A2055" s="25" t="s">
        <v>10946</v>
      </c>
      <c r="B2055" s="26" t="s">
        <v>4129</v>
      </c>
      <c r="C2055" s="26" t="s">
        <v>4128</v>
      </c>
      <c r="D2055" s="23" t="s">
        <v>15819</v>
      </c>
      <c r="E2055" s="24" t="s">
        <v>15843</v>
      </c>
    </row>
    <row r="2056" spans="1:5">
      <c r="A2056" s="22" t="s">
        <v>10947</v>
      </c>
      <c r="B2056" s="23" t="s">
        <v>4131</v>
      </c>
      <c r="C2056" s="23" t="s">
        <v>4130</v>
      </c>
      <c r="D2056" s="23" t="s">
        <v>15819</v>
      </c>
      <c r="E2056" s="24" t="s">
        <v>15843</v>
      </c>
    </row>
    <row r="2057" spans="1:5">
      <c r="A2057" s="25" t="s">
        <v>10948</v>
      </c>
      <c r="B2057" s="26" t="s">
        <v>4133</v>
      </c>
      <c r="C2057" s="26" t="s">
        <v>4132</v>
      </c>
      <c r="D2057" s="23" t="s">
        <v>15819</v>
      </c>
      <c r="E2057" s="24" t="s">
        <v>15843</v>
      </c>
    </row>
    <row r="2058" spans="1:5">
      <c r="A2058" s="22" t="s">
        <v>10949</v>
      </c>
      <c r="B2058" s="23" t="s">
        <v>4135</v>
      </c>
      <c r="C2058" s="23" t="s">
        <v>4134</v>
      </c>
      <c r="D2058" s="23" t="s">
        <v>15819</v>
      </c>
      <c r="E2058" s="24" t="s">
        <v>15843</v>
      </c>
    </row>
    <row r="2059" spans="1:5">
      <c r="A2059" s="25" t="s">
        <v>10950</v>
      </c>
      <c r="B2059" s="26" t="s">
        <v>4137</v>
      </c>
      <c r="C2059" s="26" t="s">
        <v>4136</v>
      </c>
      <c r="D2059" s="23" t="s">
        <v>15819</v>
      </c>
      <c r="E2059" s="24" t="s">
        <v>15843</v>
      </c>
    </row>
    <row r="2060" spans="1:5">
      <c r="A2060" s="22" t="s">
        <v>10951</v>
      </c>
      <c r="B2060" s="23" t="s">
        <v>4139</v>
      </c>
      <c r="C2060" s="23" t="s">
        <v>4138</v>
      </c>
      <c r="D2060" s="23" t="s">
        <v>15819</v>
      </c>
      <c r="E2060" s="24" t="s">
        <v>15843</v>
      </c>
    </row>
    <row r="2061" spans="1:5">
      <c r="A2061" s="25" t="s">
        <v>10952</v>
      </c>
      <c r="B2061" s="26" t="s">
        <v>4141</v>
      </c>
      <c r="C2061" s="26" t="s">
        <v>4140</v>
      </c>
      <c r="D2061" s="23" t="s">
        <v>15819</v>
      </c>
      <c r="E2061" s="24" t="s">
        <v>15843</v>
      </c>
    </row>
    <row r="2062" spans="1:5">
      <c r="A2062" s="22" t="s">
        <v>10953</v>
      </c>
      <c r="B2062" s="23" t="s">
        <v>4143</v>
      </c>
      <c r="C2062" s="23" t="s">
        <v>4142</v>
      </c>
      <c r="D2062" s="23" t="s">
        <v>15819</v>
      </c>
      <c r="E2062" s="24" t="s">
        <v>15843</v>
      </c>
    </row>
    <row r="2063" spans="1:5">
      <c r="A2063" s="25" t="s">
        <v>10954</v>
      </c>
      <c r="B2063" s="26" t="s">
        <v>4145</v>
      </c>
      <c r="C2063" s="26" t="s">
        <v>4144</v>
      </c>
      <c r="D2063" s="23" t="s">
        <v>15819</v>
      </c>
      <c r="E2063" s="24" t="s">
        <v>15843</v>
      </c>
    </row>
    <row r="2064" spans="1:5">
      <c r="A2064" s="22" t="s">
        <v>10955</v>
      </c>
      <c r="B2064" s="23" t="s">
        <v>4147</v>
      </c>
      <c r="C2064" s="23" t="s">
        <v>4146</v>
      </c>
      <c r="D2064" s="23" t="s">
        <v>15819</v>
      </c>
      <c r="E2064" s="24" t="s">
        <v>15843</v>
      </c>
    </row>
    <row r="2065" spans="1:5">
      <c r="A2065" s="25" t="s">
        <v>10956</v>
      </c>
      <c r="B2065" s="26" t="s">
        <v>4149</v>
      </c>
      <c r="C2065" s="26" t="s">
        <v>4148</v>
      </c>
      <c r="D2065" s="23" t="s">
        <v>15819</v>
      </c>
      <c r="E2065" s="24" t="s">
        <v>15843</v>
      </c>
    </row>
    <row r="2066" spans="1:5">
      <c r="A2066" s="22" t="s">
        <v>10957</v>
      </c>
      <c r="B2066" s="23" t="s">
        <v>4151</v>
      </c>
      <c r="C2066" s="23" t="s">
        <v>4150</v>
      </c>
      <c r="D2066" s="23" t="s">
        <v>15819</v>
      </c>
      <c r="E2066" s="24" t="s">
        <v>15843</v>
      </c>
    </row>
    <row r="2067" spans="1:5">
      <c r="A2067" s="25" t="s">
        <v>10958</v>
      </c>
      <c r="B2067" s="26" t="s">
        <v>4153</v>
      </c>
      <c r="C2067" s="26" t="s">
        <v>4152</v>
      </c>
      <c r="D2067" s="23" t="s">
        <v>15819</v>
      </c>
      <c r="E2067" s="24" t="s">
        <v>15843</v>
      </c>
    </row>
    <row r="2068" spans="1:5">
      <c r="A2068" s="22" t="s">
        <v>10959</v>
      </c>
      <c r="B2068" s="23" t="s">
        <v>4155</v>
      </c>
      <c r="C2068" s="23" t="s">
        <v>4154</v>
      </c>
      <c r="D2068" s="23" t="s">
        <v>15819</v>
      </c>
      <c r="E2068" s="24" t="s">
        <v>15843</v>
      </c>
    </row>
    <row r="2069" spans="1:5">
      <c r="A2069" s="25" t="s">
        <v>10960</v>
      </c>
      <c r="B2069" s="26" t="s">
        <v>4157</v>
      </c>
      <c r="C2069" s="26" t="s">
        <v>4156</v>
      </c>
      <c r="D2069" s="23" t="s">
        <v>15819</v>
      </c>
      <c r="E2069" s="24" t="s">
        <v>15843</v>
      </c>
    </row>
    <row r="2070" spans="1:5">
      <c r="A2070" s="22" t="s">
        <v>10961</v>
      </c>
      <c r="B2070" s="23" t="s">
        <v>4159</v>
      </c>
      <c r="C2070" s="23" t="s">
        <v>4158</v>
      </c>
      <c r="D2070" s="23" t="s">
        <v>15819</v>
      </c>
      <c r="E2070" s="24" t="s">
        <v>15844</v>
      </c>
    </row>
    <row r="2071" spans="1:5">
      <c r="A2071" s="25" t="s">
        <v>10962</v>
      </c>
      <c r="B2071" s="26" t="s">
        <v>4161</v>
      </c>
      <c r="C2071" s="26" t="s">
        <v>4160</v>
      </c>
      <c r="D2071" s="23" t="s">
        <v>15819</v>
      </c>
      <c r="E2071" s="24" t="s">
        <v>15844</v>
      </c>
    </row>
    <row r="2072" spans="1:5">
      <c r="A2072" s="22" t="s">
        <v>10963</v>
      </c>
      <c r="B2072" s="23" t="s">
        <v>4163</v>
      </c>
      <c r="C2072" s="23" t="s">
        <v>4162</v>
      </c>
      <c r="D2072" s="23" t="s">
        <v>15819</v>
      </c>
      <c r="E2072" s="24" t="s">
        <v>15844</v>
      </c>
    </row>
    <row r="2073" spans="1:5">
      <c r="A2073" s="25" t="s">
        <v>10964</v>
      </c>
      <c r="B2073" s="26" t="s">
        <v>4165</v>
      </c>
      <c r="C2073" s="26" t="s">
        <v>4164</v>
      </c>
      <c r="D2073" s="23" t="s">
        <v>15819</v>
      </c>
      <c r="E2073" s="24" t="s">
        <v>15844</v>
      </c>
    </row>
    <row r="2074" spans="1:5">
      <c r="A2074" s="22" t="s">
        <v>10965</v>
      </c>
      <c r="B2074" s="23" t="s">
        <v>4167</v>
      </c>
      <c r="C2074" s="23" t="s">
        <v>4166</v>
      </c>
      <c r="D2074" s="23" t="s">
        <v>15819</v>
      </c>
      <c r="E2074" s="24" t="s">
        <v>15844</v>
      </c>
    </row>
    <row r="2075" spans="1:5">
      <c r="A2075" s="25" t="s">
        <v>10966</v>
      </c>
      <c r="B2075" s="26" t="s">
        <v>4169</v>
      </c>
      <c r="C2075" s="26" t="s">
        <v>4168</v>
      </c>
      <c r="D2075" s="23" t="s">
        <v>15819</v>
      </c>
      <c r="E2075" s="24" t="s">
        <v>15844</v>
      </c>
    </row>
    <row r="2076" spans="1:5">
      <c r="A2076" s="22" t="s">
        <v>10967</v>
      </c>
      <c r="B2076" s="23" t="s">
        <v>4171</v>
      </c>
      <c r="C2076" s="23" t="s">
        <v>4170</v>
      </c>
      <c r="D2076" s="23" t="s">
        <v>15819</v>
      </c>
      <c r="E2076" s="24" t="s">
        <v>15844</v>
      </c>
    </row>
    <row r="2077" spans="1:5">
      <c r="A2077" s="25" t="s">
        <v>10968</v>
      </c>
      <c r="B2077" s="26" t="s">
        <v>4173</v>
      </c>
      <c r="C2077" s="26" t="s">
        <v>4172</v>
      </c>
      <c r="D2077" s="23" t="s">
        <v>15819</v>
      </c>
      <c r="E2077" s="24" t="s">
        <v>15844</v>
      </c>
    </row>
    <row r="2078" spans="1:5">
      <c r="A2078" s="22" t="s">
        <v>10969</v>
      </c>
      <c r="B2078" s="23" t="s">
        <v>4175</v>
      </c>
      <c r="C2078" s="23" t="s">
        <v>4174</v>
      </c>
      <c r="D2078" s="23" t="s">
        <v>15819</v>
      </c>
      <c r="E2078" s="24" t="s">
        <v>15844</v>
      </c>
    </row>
    <row r="2079" spans="1:5">
      <c r="A2079" s="25" t="s">
        <v>10970</v>
      </c>
      <c r="B2079" s="26" t="s">
        <v>4177</v>
      </c>
      <c r="C2079" s="26" t="s">
        <v>4176</v>
      </c>
      <c r="D2079" s="23" t="s">
        <v>15819</v>
      </c>
      <c r="E2079" s="24" t="s">
        <v>15844</v>
      </c>
    </row>
    <row r="2080" spans="1:5">
      <c r="A2080" s="22" t="s">
        <v>10971</v>
      </c>
      <c r="B2080" s="23" t="s">
        <v>4179</v>
      </c>
      <c r="C2080" s="23" t="s">
        <v>4178</v>
      </c>
      <c r="D2080" s="23" t="s">
        <v>15819</v>
      </c>
      <c r="E2080" s="24" t="s">
        <v>15844</v>
      </c>
    </row>
    <row r="2081" spans="1:5">
      <c r="A2081" s="25" t="s">
        <v>10972</v>
      </c>
      <c r="B2081" s="26" t="s">
        <v>4181</v>
      </c>
      <c r="C2081" s="26" t="s">
        <v>4180</v>
      </c>
      <c r="D2081" s="23" t="s">
        <v>15819</v>
      </c>
      <c r="E2081" s="24" t="s">
        <v>15844</v>
      </c>
    </row>
    <row r="2082" spans="1:5">
      <c r="A2082" s="22" t="s">
        <v>10973</v>
      </c>
      <c r="B2082" s="33" t="s">
        <v>4183</v>
      </c>
      <c r="C2082" s="33" t="s">
        <v>4182</v>
      </c>
      <c r="D2082" s="23" t="s">
        <v>15804</v>
      </c>
      <c r="E2082" s="24" t="s">
        <v>15804</v>
      </c>
    </row>
    <row r="2083" spans="1:5">
      <c r="A2083" s="25" t="s">
        <v>10974</v>
      </c>
      <c r="B2083" s="32" t="s">
        <v>4185</v>
      </c>
      <c r="C2083" s="32" t="s">
        <v>4184</v>
      </c>
      <c r="D2083" s="23" t="s">
        <v>15804</v>
      </c>
      <c r="E2083" s="24" t="s">
        <v>15804</v>
      </c>
    </row>
    <row r="2084" spans="1:5">
      <c r="A2084" s="22" t="s">
        <v>10975</v>
      </c>
      <c r="B2084" s="23" t="s">
        <v>4187</v>
      </c>
      <c r="C2084" s="23" t="s">
        <v>4186</v>
      </c>
      <c r="D2084" s="23" t="s">
        <v>15819</v>
      </c>
      <c r="E2084" s="24" t="s">
        <v>15843</v>
      </c>
    </row>
    <row r="2085" spans="1:5">
      <c r="A2085" s="25" t="s">
        <v>10976</v>
      </c>
      <c r="B2085" s="26" t="s">
        <v>4189</v>
      </c>
      <c r="C2085" s="26" t="s">
        <v>4188</v>
      </c>
      <c r="D2085" s="23" t="s">
        <v>15819</v>
      </c>
      <c r="E2085" s="24" t="s">
        <v>15844</v>
      </c>
    </row>
    <row r="2086" spans="1:5">
      <c r="A2086" s="22" t="s">
        <v>10977</v>
      </c>
      <c r="B2086" s="23" t="s">
        <v>4191</v>
      </c>
      <c r="C2086" s="23" t="s">
        <v>4190</v>
      </c>
      <c r="D2086" s="23" t="s">
        <v>15819</v>
      </c>
      <c r="E2086" s="24" t="s">
        <v>15844</v>
      </c>
    </row>
    <row r="2087" spans="1:5">
      <c r="A2087" s="25" t="s">
        <v>10978</v>
      </c>
      <c r="B2087" s="26" t="s">
        <v>4193</v>
      </c>
      <c r="C2087" s="26" t="s">
        <v>4192</v>
      </c>
      <c r="D2087" s="23" t="s">
        <v>15819</v>
      </c>
      <c r="E2087" s="24" t="s">
        <v>15844</v>
      </c>
    </row>
    <row r="2088" spans="1:5">
      <c r="A2088" s="22" t="s">
        <v>10979</v>
      </c>
      <c r="B2088" s="23" t="s">
        <v>4195</v>
      </c>
      <c r="C2088" s="23" t="s">
        <v>4194</v>
      </c>
      <c r="D2088" s="23" t="s">
        <v>15819</v>
      </c>
      <c r="E2088" s="24" t="s">
        <v>15843</v>
      </c>
    </row>
    <row r="2089" spans="1:5">
      <c r="A2089" s="25" t="s">
        <v>10980</v>
      </c>
      <c r="B2089" s="26" t="s">
        <v>4197</v>
      </c>
      <c r="C2089" s="26" t="s">
        <v>4196</v>
      </c>
      <c r="D2089" s="23" t="s">
        <v>15819</v>
      </c>
      <c r="E2089" s="24" t="s">
        <v>15844</v>
      </c>
    </row>
    <row r="2090" spans="1:5">
      <c r="A2090" s="22" t="s">
        <v>10981</v>
      </c>
      <c r="B2090" s="23" t="s">
        <v>4199</v>
      </c>
      <c r="C2090" s="23" t="s">
        <v>4198</v>
      </c>
      <c r="D2090" s="23" t="s">
        <v>15819</v>
      </c>
      <c r="E2090" s="24" t="s">
        <v>15843</v>
      </c>
    </row>
    <row r="2091" spans="1:5">
      <c r="A2091" s="25" t="s">
        <v>10982</v>
      </c>
      <c r="B2091" s="26" t="s">
        <v>4201</v>
      </c>
      <c r="C2091" s="26" t="s">
        <v>4200</v>
      </c>
      <c r="D2091" s="23" t="s">
        <v>15819</v>
      </c>
      <c r="E2091" s="24" t="s">
        <v>15843</v>
      </c>
    </row>
    <row r="2092" spans="1:5">
      <c r="A2092" s="22" t="s">
        <v>10983</v>
      </c>
      <c r="B2092" s="23" t="s">
        <v>4203</v>
      </c>
      <c r="C2092" s="23" t="s">
        <v>4202</v>
      </c>
      <c r="D2092" s="23" t="s">
        <v>15819</v>
      </c>
      <c r="E2092" s="24" t="s">
        <v>15844</v>
      </c>
    </row>
    <row r="2093" spans="1:5">
      <c r="A2093" s="25" t="s">
        <v>10984</v>
      </c>
      <c r="B2093" s="26" t="s">
        <v>4205</v>
      </c>
      <c r="C2093" s="26" t="s">
        <v>4204</v>
      </c>
      <c r="D2093" s="23" t="s">
        <v>15819</v>
      </c>
      <c r="E2093" s="24" t="s">
        <v>15844</v>
      </c>
    </row>
    <row r="2094" spans="1:5">
      <c r="A2094" s="22" t="s">
        <v>10985</v>
      </c>
      <c r="B2094" s="23" t="s">
        <v>4207</v>
      </c>
      <c r="C2094" s="23" t="s">
        <v>4206</v>
      </c>
      <c r="D2094" s="23" t="s">
        <v>15819</v>
      </c>
      <c r="E2094" s="24" t="s">
        <v>15844</v>
      </c>
    </row>
    <row r="2095" spans="1:5">
      <c r="A2095" s="25" t="s">
        <v>10986</v>
      </c>
      <c r="B2095" s="26" t="s">
        <v>4209</v>
      </c>
      <c r="C2095" s="26" t="s">
        <v>4208</v>
      </c>
      <c r="D2095" s="23" t="s">
        <v>15819</v>
      </c>
      <c r="E2095" s="24" t="s">
        <v>15844</v>
      </c>
    </row>
    <row r="2096" spans="1:5">
      <c r="A2096" s="22" t="s">
        <v>10987</v>
      </c>
      <c r="B2096" s="23" t="s">
        <v>4211</v>
      </c>
      <c r="C2096" s="23" t="s">
        <v>4210</v>
      </c>
      <c r="D2096" s="23" t="s">
        <v>15819</v>
      </c>
      <c r="E2096" s="24" t="s">
        <v>15845</v>
      </c>
    </row>
    <row r="2097" spans="1:5">
      <c r="A2097" s="25" t="s">
        <v>10988</v>
      </c>
      <c r="B2097" s="26" t="s">
        <v>4213</v>
      </c>
      <c r="C2097" s="26" t="s">
        <v>4212</v>
      </c>
      <c r="D2097" s="23" t="s">
        <v>15819</v>
      </c>
      <c r="E2097" s="24" t="s">
        <v>15843</v>
      </c>
    </row>
    <row r="2098" spans="1:5">
      <c r="A2098" s="22" t="s">
        <v>10989</v>
      </c>
      <c r="B2098" s="23" t="s">
        <v>4215</v>
      </c>
      <c r="C2098" s="23" t="s">
        <v>4214</v>
      </c>
      <c r="D2098" s="23" t="s">
        <v>15819</v>
      </c>
      <c r="E2098" s="24" t="s">
        <v>15843</v>
      </c>
    </row>
    <row r="2099" spans="1:5">
      <c r="A2099" s="25" t="s">
        <v>10990</v>
      </c>
      <c r="B2099" s="26" t="s">
        <v>4217</v>
      </c>
      <c r="C2099" s="26" t="s">
        <v>4216</v>
      </c>
      <c r="D2099" s="23" t="s">
        <v>15819</v>
      </c>
      <c r="E2099" s="24" t="s">
        <v>15844</v>
      </c>
    </row>
    <row r="2100" spans="1:5">
      <c r="A2100" s="22" t="s">
        <v>10991</v>
      </c>
      <c r="B2100" s="23" t="s">
        <v>4219</v>
      </c>
      <c r="C2100" s="23" t="s">
        <v>4218</v>
      </c>
      <c r="D2100" s="23" t="s">
        <v>15819</v>
      </c>
      <c r="E2100" s="24" t="s">
        <v>15843</v>
      </c>
    </row>
    <row r="2101" spans="1:5">
      <c r="A2101" s="25" t="s">
        <v>10992</v>
      </c>
      <c r="B2101" s="26" t="s">
        <v>4221</v>
      </c>
      <c r="C2101" s="26" t="s">
        <v>4220</v>
      </c>
      <c r="D2101" s="23" t="s">
        <v>15819</v>
      </c>
      <c r="E2101" s="24" t="s">
        <v>15843</v>
      </c>
    </row>
    <row r="2102" spans="1:5">
      <c r="A2102" s="22" t="s">
        <v>10993</v>
      </c>
      <c r="B2102" s="23" t="s">
        <v>4223</v>
      </c>
      <c r="C2102" s="23" t="s">
        <v>4222</v>
      </c>
      <c r="D2102" s="23" t="s">
        <v>15819</v>
      </c>
      <c r="E2102" s="24" t="s">
        <v>15843</v>
      </c>
    </row>
    <row r="2103" spans="1:5">
      <c r="A2103" s="25" t="s">
        <v>10994</v>
      </c>
      <c r="B2103" s="26" t="s">
        <v>4225</v>
      </c>
      <c r="C2103" s="26" t="s">
        <v>4224</v>
      </c>
      <c r="D2103" s="23" t="s">
        <v>15819</v>
      </c>
      <c r="E2103" s="24" t="s">
        <v>15843</v>
      </c>
    </row>
    <row r="2104" spans="1:5">
      <c r="A2104" s="22" t="s">
        <v>10995</v>
      </c>
      <c r="B2104" s="23" t="s">
        <v>4227</v>
      </c>
      <c r="C2104" s="23" t="s">
        <v>4226</v>
      </c>
      <c r="D2104" s="23" t="s">
        <v>15819</v>
      </c>
      <c r="E2104" s="24" t="s">
        <v>15843</v>
      </c>
    </row>
    <row r="2105" spans="1:5">
      <c r="A2105" s="25" t="s">
        <v>10996</v>
      </c>
      <c r="B2105" s="26" t="s">
        <v>4229</v>
      </c>
      <c r="C2105" s="26" t="s">
        <v>4228</v>
      </c>
      <c r="D2105" s="23" t="s">
        <v>15819</v>
      </c>
      <c r="E2105" s="24" t="s">
        <v>15843</v>
      </c>
    </row>
    <row r="2106" spans="1:5">
      <c r="A2106" s="22" t="s">
        <v>10997</v>
      </c>
      <c r="B2106" s="23" t="s">
        <v>4231</v>
      </c>
      <c r="C2106" s="23" t="s">
        <v>4230</v>
      </c>
      <c r="D2106" s="23" t="s">
        <v>15819</v>
      </c>
      <c r="E2106" s="24" t="s">
        <v>15843</v>
      </c>
    </row>
    <row r="2107" spans="1:5">
      <c r="A2107" s="25" t="s">
        <v>10998</v>
      </c>
      <c r="B2107" s="26" t="s">
        <v>4233</v>
      </c>
      <c r="C2107" s="26" t="s">
        <v>4232</v>
      </c>
      <c r="D2107" s="23" t="s">
        <v>15819</v>
      </c>
      <c r="E2107" s="24" t="s">
        <v>15843</v>
      </c>
    </row>
    <row r="2108" spans="1:5">
      <c r="A2108" s="22" t="s">
        <v>10999</v>
      </c>
      <c r="B2108" s="23" t="s">
        <v>4235</v>
      </c>
      <c r="C2108" s="23" t="s">
        <v>4234</v>
      </c>
      <c r="D2108" s="23" t="s">
        <v>15819</v>
      </c>
      <c r="E2108" s="24" t="s">
        <v>15843</v>
      </c>
    </row>
    <row r="2109" spans="1:5">
      <c r="A2109" s="25" t="s">
        <v>11000</v>
      </c>
      <c r="B2109" s="26" t="s">
        <v>4237</v>
      </c>
      <c r="C2109" s="26" t="s">
        <v>4236</v>
      </c>
      <c r="D2109" s="23" t="s">
        <v>15819</v>
      </c>
      <c r="E2109" s="24" t="s">
        <v>15843</v>
      </c>
    </row>
    <row r="2110" spans="1:5">
      <c r="A2110" s="22" t="s">
        <v>11001</v>
      </c>
      <c r="B2110" s="23" t="s">
        <v>4239</v>
      </c>
      <c r="C2110" s="23" t="s">
        <v>4238</v>
      </c>
      <c r="D2110" s="23" t="s">
        <v>15819</v>
      </c>
      <c r="E2110" s="24" t="s">
        <v>15843</v>
      </c>
    </row>
    <row r="2111" spans="1:5">
      <c r="A2111" s="25" t="s">
        <v>11002</v>
      </c>
      <c r="B2111" s="26" t="s">
        <v>4241</v>
      </c>
      <c r="C2111" s="26" t="s">
        <v>4240</v>
      </c>
      <c r="D2111" s="23" t="s">
        <v>15819</v>
      </c>
      <c r="E2111" s="24" t="s">
        <v>15843</v>
      </c>
    </row>
    <row r="2112" spans="1:5">
      <c r="A2112" s="22" t="s">
        <v>11003</v>
      </c>
      <c r="B2112" s="23" t="s">
        <v>4243</v>
      </c>
      <c r="C2112" s="23" t="s">
        <v>4242</v>
      </c>
      <c r="D2112" s="23" t="s">
        <v>15819</v>
      </c>
      <c r="E2112" s="24" t="s">
        <v>15843</v>
      </c>
    </row>
    <row r="2113" spans="1:5">
      <c r="A2113" s="25" t="s">
        <v>11004</v>
      </c>
      <c r="B2113" s="26" t="s">
        <v>4245</v>
      </c>
      <c r="C2113" s="26" t="s">
        <v>4244</v>
      </c>
      <c r="D2113" s="23" t="s">
        <v>15819</v>
      </c>
      <c r="E2113" s="24" t="s">
        <v>15821</v>
      </c>
    </row>
    <row r="2114" spans="1:5">
      <c r="A2114" s="22" t="s">
        <v>11005</v>
      </c>
      <c r="B2114" s="23" t="s">
        <v>4247</v>
      </c>
      <c r="C2114" s="23" t="s">
        <v>4246</v>
      </c>
      <c r="D2114" s="23" t="s">
        <v>15819</v>
      </c>
      <c r="E2114" s="24" t="s">
        <v>15843</v>
      </c>
    </row>
    <row r="2115" spans="1:5">
      <c r="A2115" s="25" t="s">
        <v>11006</v>
      </c>
      <c r="B2115" s="26" t="s">
        <v>4249</v>
      </c>
      <c r="C2115" s="26" t="s">
        <v>4248</v>
      </c>
      <c r="D2115" s="23" t="s">
        <v>15819</v>
      </c>
      <c r="E2115" s="24" t="s">
        <v>15843</v>
      </c>
    </row>
    <row r="2116" spans="1:5">
      <c r="A2116" s="22" t="s">
        <v>11007</v>
      </c>
      <c r="B2116" s="23" t="s">
        <v>4251</v>
      </c>
      <c r="C2116" s="23" t="s">
        <v>4250</v>
      </c>
      <c r="D2116" s="23" t="s">
        <v>15819</v>
      </c>
      <c r="E2116" s="24" t="s">
        <v>15843</v>
      </c>
    </row>
    <row r="2117" spans="1:5">
      <c r="A2117" s="25" t="s">
        <v>11008</v>
      </c>
      <c r="B2117" s="26" t="s">
        <v>4253</v>
      </c>
      <c r="C2117" s="26" t="s">
        <v>4252</v>
      </c>
      <c r="D2117" s="23" t="s">
        <v>15819</v>
      </c>
      <c r="E2117" s="24" t="s">
        <v>15870</v>
      </c>
    </row>
    <row r="2118" spans="1:5">
      <c r="A2118" s="22" t="s">
        <v>11009</v>
      </c>
      <c r="B2118" s="23" t="s">
        <v>4255</v>
      </c>
      <c r="C2118" s="23" t="s">
        <v>4254</v>
      </c>
      <c r="D2118" s="23" t="s">
        <v>15819</v>
      </c>
      <c r="E2118" s="24" t="s">
        <v>15870</v>
      </c>
    </row>
    <row r="2119" spans="1:5">
      <c r="A2119" s="25" t="s">
        <v>11010</v>
      </c>
      <c r="B2119" s="26" t="s">
        <v>4257</v>
      </c>
      <c r="C2119" s="26" t="s">
        <v>4256</v>
      </c>
      <c r="D2119" s="23" t="s">
        <v>15819</v>
      </c>
      <c r="E2119" s="24" t="s">
        <v>15870</v>
      </c>
    </row>
    <row r="2120" spans="1:5">
      <c r="A2120" s="22" t="s">
        <v>11011</v>
      </c>
      <c r="B2120" s="23" t="s">
        <v>4259</v>
      </c>
      <c r="C2120" s="23" t="s">
        <v>4258</v>
      </c>
      <c r="D2120" s="23" t="s">
        <v>15819</v>
      </c>
      <c r="E2120" s="24" t="s">
        <v>15870</v>
      </c>
    </row>
    <row r="2121" spans="1:5">
      <c r="A2121" s="25" t="s">
        <v>11012</v>
      </c>
      <c r="B2121" s="26" t="s">
        <v>4261</v>
      </c>
      <c r="C2121" s="26" t="s">
        <v>4260</v>
      </c>
      <c r="D2121" s="23" t="s">
        <v>15819</v>
      </c>
      <c r="E2121" s="24" t="s">
        <v>15870</v>
      </c>
    </row>
    <row r="2122" spans="1:5">
      <c r="A2122" s="22" t="s">
        <v>11013</v>
      </c>
      <c r="B2122" s="23" t="s">
        <v>4263</v>
      </c>
      <c r="C2122" s="23" t="s">
        <v>4262</v>
      </c>
      <c r="D2122" s="23" t="s">
        <v>15819</v>
      </c>
      <c r="E2122" s="24" t="s">
        <v>15870</v>
      </c>
    </row>
    <row r="2123" spans="1:5">
      <c r="A2123" s="25" t="s">
        <v>11014</v>
      </c>
      <c r="B2123" s="26" t="s">
        <v>4265</v>
      </c>
      <c r="C2123" s="26" t="s">
        <v>4264</v>
      </c>
      <c r="D2123" s="23" t="s">
        <v>15819</v>
      </c>
      <c r="E2123" s="24" t="s">
        <v>15870</v>
      </c>
    </row>
    <row r="2124" spans="1:5">
      <c r="A2124" s="22" t="s">
        <v>11015</v>
      </c>
      <c r="B2124" s="23" t="s">
        <v>4267</v>
      </c>
      <c r="C2124" s="23" t="s">
        <v>4266</v>
      </c>
      <c r="D2124" s="23" t="s">
        <v>15819</v>
      </c>
      <c r="E2124" s="24" t="s">
        <v>15870</v>
      </c>
    </row>
    <row r="2125" spans="1:5">
      <c r="A2125" s="25" t="s">
        <v>11016</v>
      </c>
      <c r="B2125" s="26" t="s">
        <v>4269</v>
      </c>
      <c r="C2125" s="26" t="s">
        <v>4268</v>
      </c>
      <c r="D2125" s="23" t="s">
        <v>15819</v>
      </c>
      <c r="E2125" s="24" t="s">
        <v>15870</v>
      </c>
    </row>
    <row r="2126" spans="1:5">
      <c r="A2126" s="22" t="s">
        <v>11017</v>
      </c>
      <c r="B2126" s="23" t="s">
        <v>4271</v>
      </c>
      <c r="C2126" s="23" t="s">
        <v>4270</v>
      </c>
      <c r="D2126" s="23" t="s">
        <v>15819</v>
      </c>
      <c r="E2126" s="24" t="s">
        <v>15870</v>
      </c>
    </row>
    <row r="2127" spans="1:5">
      <c r="A2127" s="25" t="s">
        <v>11018</v>
      </c>
      <c r="B2127" s="26" t="s">
        <v>4273</v>
      </c>
      <c r="C2127" s="26" t="s">
        <v>4272</v>
      </c>
      <c r="D2127" s="23" t="s">
        <v>15819</v>
      </c>
      <c r="E2127" s="24" t="s">
        <v>15870</v>
      </c>
    </row>
    <row r="2128" spans="1:5">
      <c r="A2128" s="22" t="s">
        <v>11019</v>
      </c>
      <c r="B2128" s="23" t="s">
        <v>4275</v>
      </c>
      <c r="C2128" s="23" t="s">
        <v>4274</v>
      </c>
      <c r="D2128" s="23" t="s">
        <v>15819</v>
      </c>
      <c r="E2128" s="24" t="s">
        <v>15870</v>
      </c>
    </row>
    <row r="2129" spans="1:5">
      <c r="A2129" s="25" t="s">
        <v>11020</v>
      </c>
      <c r="B2129" s="26" t="s">
        <v>4277</v>
      </c>
      <c r="C2129" s="26" t="s">
        <v>4276</v>
      </c>
      <c r="D2129" s="23" t="s">
        <v>15819</v>
      </c>
      <c r="E2129" s="24" t="s">
        <v>15870</v>
      </c>
    </row>
    <row r="2130" spans="1:5">
      <c r="A2130" s="22" t="s">
        <v>11021</v>
      </c>
      <c r="B2130" s="23" t="s">
        <v>4279</v>
      </c>
      <c r="C2130" s="23" t="s">
        <v>4278</v>
      </c>
      <c r="D2130" s="23" t="s">
        <v>15819</v>
      </c>
      <c r="E2130" s="24" t="s">
        <v>15870</v>
      </c>
    </row>
    <row r="2131" spans="1:5">
      <c r="A2131" s="25" t="s">
        <v>11022</v>
      </c>
      <c r="B2131" s="26" t="s">
        <v>4281</v>
      </c>
      <c r="C2131" s="26" t="s">
        <v>4280</v>
      </c>
      <c r="D2131" s="23" t="s">
        <v>15819</v>
      </c>
      <c r="E2131" s="24" t="s">
        <v>15870</v>
      </c>
    </row>
    <row r="2132" spans="1:5">
      <c r="A2132" s="22" t="s">
        <v>11023</v>
      </c>
      <c r="B2132" s="23" t="s">
        <v>4283</v>
      </c>
      <c r="C2132" s="23" t="s">
        <v>4282</v>
      </c>
      <c r="D2132" s="23" t="s">
        <v>15819</v>
      </c>
      <c r="E2132" s="24" t="s">
        <v>15870</v>
      </c>
    </row>
    <row r="2133" spans="1:5">
      <c r="A2133" s="25" t="s">
        <v>11024</v>
      </c>
      <c r="B2133" s="26" t="s">
        <v>4285</v>
      </c>
      <c r="C2133" s="26" t="s">
        <v>4284</v>
      </c>
      <c r="D2133" s="23" t="s">
        <v>15819</v>
      </c>
      <c r="E2133" s="24" t="s">
        <v>15870</v>
      </c>
    </row>
    <row r="2134" spans="1:5">
      <c r="A2134" s="22" t="s">
        <v>11025</v>
      </c>
      <c r="B2134" s="23" t="s">
        <v>4287</v>
      </c>
      <c r="C2134" s="23" t="s">
        <v>4286</v>
      </c>
      <c r="D2134" s="23" t="s">
        <v>15819</v>
      </c>
      <c r="E2134" s="24" t="s">
        <v>15870</v>
      </c>
    </row>
    <row r="2135" spans="1:5">
      <c r="A2135" s="25" t="s">
        <v>11026</v>
      </c>
      <c r="B2135" s="26" t="s">
        <v>4289</v>
      </c>
      <c r="C2135" s="26" t="s">
        <v>4288</v>
      </c>
      <c r="D2135" s="23" t="s">
        <v>15819</v>
      </c>
      <c r="E2135" s="24" t="s">
        <v>15870</v>
      </c>
    </row>
    <row r="2136" spans="1:5">
      <c r="A2136" s="22" t="s">
        <v>11027</v>
      </c>
      <c r="B2136" s="23" t="s">
        <v>4291</v>
      </c>
      <c r="C2136" s="23" t="s">
        <v>4290</v>
      </c>
      <c r="D2136" s="23" t="s">
        <v>15819</v>
      </c>
      <c r="E2136" s="24" t="s">
        <v>15870</v>
      </c>
    </row>
    <row r="2137" spans="1:5">
      <c r="A2137" s="25" t="s">
        <v>11028</v>
      </c>
      <c r="B2137" s="26" t="s">
        <v>4293</v>
      </c>
      <c r="C2137" s="26" t="s">
        <v>4292</v>
      </c>
      <c r="D2137" s="23" t="s">
        <v>15819</v>
      </c>
      <c r="E2137" s="24" t="s">
        <v>15870</v>
      </c>
    </row>
    <row r="2138" spans="1:5">
      <c r="A2138" s="22" t="s">
        <v>11029</v>
      </c>
      <c r="B2138" s="23" t="s">
        <v>4295</v>
      </c>
      <c r="C2138" s="23" t="s">
        <v>4294</v>
      </c>
      <c r="D2138" s="23" t="s">
        <v>15819</v>
      </c>
      <c r="E2138" s="24" t="s">
        <v>15870</v>
      </c>
    </row>
    <row r="2139" spans="1:5">
      <c r="A2139" s="25" t="s">
        <v>11030</v>
      </c>
      <c r="B2139" s="26" t="s">
        <v>4297</v>
      </c>
      <c r="C2139" s="26" t="s">
        <v>4296</v>
      </c>
      <c r="D2139" s="23" t="s">
        <v>15819</v>
      </c>
      <c r="E2139" s="24" t="s">
        <v>15870</v>
      </c>
    </row>
    <row r="2140" spans="1:5">
      <c r="A2140" s="22" t="s">
        <v>11031</v>
      </c>
      <c r="B2140" s="23" t="s">
        <v>4299</v>
      </c>
      <c r="C2140" s="23" t="s">
        <v>4298</v>
      </c>
      <c r="D2140" s="23" t="s">
        <v>15819</v>
      </c>
      <c r="E2140" s="24" t="s">
        <v>15870</v>
      </c>
    </row>
    <row r="2141" spans="1:5">
      <c r="A2141" s="25" t="s">
        <v>11032</v>
      </c>
      <c r="B2141" s="26" t="s">
        <v>4301</v>
      </c>
      <c r="C2141" s="26" t="s">
        <v>4300</v>
      </c>
      <c r="D2141" s="23" t="s">
        <v>15819</v>
      </c>
      <c r="E2141" s="24" t="s">
        <v>15870</v>
      </c>
    </row>
    <row r="2142" spans="1:5">
      <c r="A2142" s="22" t="s">
        <v>11033</v>
      </c>
      <c r="B2142" s="23" t="s">
        <v>4303</v>
      </c>
      <c r="C2142" s="23" t="s">
        <v>4302</v>
      </c>
      <c r="D2142" s="23" t="s">
        <v>15819</v>
      </c>
      <c r="E2142" s="24" t="s">
        <v>15870</v>
      </c>
    </row>
    <row r="2143" spans="1:5">
      <c r="A2143" s="25" t="s">
        <v>11034</v>
      </c>
      <c r="B2143" s="26" t="s">
        <v>4305</v>
      </c>
      <c r="C2143" s="26" t="s">
        <v>4304</v>
      </c>
      <c r="D2143" s="23" t="s">
        <v>15819</v>
      </c>
      <c r="E2143" s="24" t="s">
        <v>15870</v>
      </c>
    </row>
    <row r="2144" spans="1:5">
      <c r="A2144" s="22" t="s">
        <v>11035</v>
      </c>
      <c r="B2144" s="23" t="s">
        <v>4307</v>
      </c>
      <c r="C2144" s="23" t="s">
        <v>4306</v>
      </c>
      <c r="D2144" s="23" t="s">
        <v>15819</v>
      </c>
      <c r="E2144" s="24" t="s">
        <v>15870</v>
      </c>
    </row>
    <row r="2145" spans="1:5">
      <c r="A2145" s="25" t="s">
        <v>11036</v>
      </c>
      <c r="B2145" s="26" t="s">
        <v>4309</v>
      </c>
      <c r="C2145" s="26" t="s">
        <v>4308</v>
      </c>
      <c r="D2145" s="23" t="s">
        <v>15819</v>
      </c>
      <c r="E2145" s="24" t="s">
        <v>15870</v>
      </c>
    </row>
    <row r="2146" spans="1:5">
      <c r="A2146" s="22" t="s">
        <v>11037</v>
      </c>
      <c r="B2146" s="23" t="s">
        <v>4311</v>
      </c>
      <c r="C2146" s="23" t="s">
        <v>4310</v>
      </c>
      <c r="D2146" s="23" t="s">
        <v>15819</v>
      </c>
      <c r="E2146" s="24" t="s">
        <v>15870</v>
      </c>
    </row>
    <row r="2147" spans="1:5">
      <c r="A2147" s="25" t="s">
        <v>11038</v>
      </c>
      <c r="B2147" s="26" t="s">
        <v>4313</v>
      </c>
      <c r="C2147" s="26" t="s">
        <v>4312</v>
      </c>
      <c r="D2147" s="23" t="s">
        <v>15819</v>
      </c>
      <c r="E2147" s="24" t="s">
        <v>15870</v>
      </c>
    </row>
    <row r="2148" spans="1:5">
      <c r="A2148" s="22" t="s">
        <v>11039</v>
      </c>
      <c r="B2148" s="23" t="s">
        <v>4315</v>
      </c>
      <c r="C2148" s="23" t="s">
        <v>4314</v>
      </c>
      <c r="D2148" s="23" t="s">
        <v>15819</v>
      </c>
      <c r="E2148" s="24" t="s">
        <v>15870</v>
      </c>
    </row>
    <row r="2149" spans="1:5">
      <c r="A2149" s="25" t="s">
        <v>11040</v>
      </c>
      <c r="B2149" s="26" t="s">
        <v>4317</v>
      </c>
      <c r="C2149" s="26" t="s">
        <v>4316</v>
      </c>
      <c r="D2149" s="23" t="s">
        <v>15819</v>
      </c>
      <c r="E2149" s="24" t="s">
        <v>15870</v>
      </c>
    </row>
    <row r="2150" spans="1:5">
      <c r="A2150" s="22" t="s">
        <v>11041</v>
      </c>
      <c r="B2150" s="23" t="s">
        <v>4319</v>
      </c>
      <c r="C2150" s="23" t="s">
        <v>4318</v>
      </c>
      <c r="D2150" s="23" t="s">
        <v>15819</v>
      </c>
      <c r="E2150" s="24" t="s">
        <v>15870</v>
      </c>
    </row>
    <row r="2151" spans="1:5">
      <c r="A2151" s="25" t="s">
        <v>11042</v>
      </c>
      <c r="B2151" s="26" t="s">
        <v>4321</v>
      </c>
      <c r="C2151" s="26" t="s">
        <v>4320</v>
      </c>
      <c r="D2151" s="23" t="s">
        <v>15819</v>
      </c>
      <c r="E2151" s="24" t="s">
        <v>15870</v>
      </c>
    </row>
    <row r="2152" spans="1:5">
      <c r="A2152" s="22" t="s">
        <v>11043</v>
      </c>
      <c r="B2152" s="23" t="s">
        <v>4323</v>
      </c>
      <c r="C2152" s="23" t="s">
        <v>4322</v>
      </c>
      <c r="D2152" s="23" t="s">
        <v>15819</v>
      </c>
      <c r="E2152" s="24" t="s">
        <v>15870</v>
      </c>
    </row>
    <row r="2153" spans="1:5">
      <c r="A2153" s="25" t="s">
        <v>11044</v>
      </c>
      <c r="B2153" s="26" t="s">
        <v>4325</v>
      </c>
      <c r="C2153" s="26" t="s">
        <v>4324</v>
      </c>
      <c r="D2153" s="23" t="s">
        <v>15819</v>
      </c>
      <c r="E2153" s="24" t="s">
        <v>15870</v>
      </c>
    </row>
    <row r="2154" spans="1:5">
      <c r="A2154" s="22" t="s">
        <v>11045</v>
      </c>
      <c r="B2154" s="23" t="s">
        <v>4327</v>
      </c>
      <c r="C2154" s="23" t="s">
        <v>4326</v>
      </c>
      <c r="D2154" s="23" t="s">
        <v>15819</v>
      </c>
      <c r="E2154" s="24" t="s">
        <v>15870</v>
      </c>
    </row>
    <row r="2155" spans="1:5">
      <c r="A2155" s="25" t="s">
        <v>11046</v>
      </c>
      <c r="B2155" s="26" t="s">
        <v>4329</v>
      </c>
      <c r="C2155" s="26" t="s">
        <v>4328</v>
      </c>
      <c r="D2155" s="23" t="s">
        <v>15819</v>
      </c>
      <c r="E2155" s="24" t="s">
        <v>15870</v>
      </c>
    </row>
    <row r="2156" spans="1:5">
      <c r="A2156" s="22" t="s">
        <v>11047</v>
      </c>
      <c r="B2156" s="23" t="s">
        <v>4331</v>
      </c>
      <c r="C2156" s="23" t="s">
        <v>4330</v>
      </c>
      <c r="D2156" s="23" t="s">
        <v>15819</v>
      </c>
      <c r="E2156" s="24" t="s">
        <v>15870</v>
      </c>
    </row>
    <row r="2157" spans="1:5">
      <c r="A2157" s="25" t="s">
        <v>11048</v>
      </c>
      <c r="B2157" s="26" t="s">
        <v>4333</v>
      </c>
      <c r="C2157" s="26" t="s">
        <v>4332</v>
      </c>
      <c r="D2157" s="23" t="s">
        <v>15819</v>
      </c>
      <c r="E2157" s="24" t="s">
        <v>15870</v>
      </c>
    </row>
    <row r="2158" spans="1:5">
      <c r="A2158" s="22" t="s">
        <v>11049</v>
      </c>
      <c r="B2158" s="23" t="s">
        <v>4335</v>
      </c>
      <c r="C2158" s="23" t="s">
        <v>4334</v>
      </c>
      <c r="D2158" s="23" t="s">
        <v>15819</v>
      </c>
      <c r="E2158" s="24" t="s">
        <v>15870</v>
      </c>
    </row>
    <row r="2159" spans="1:5">
      <c r="A2159" s="25" t="s">
        <v>11050</v>
      </c>
      <c r="B2159" s="26" t="s">
        <v>4337</v>
      </c>
      <c r="C2159" s="26" t="s">
        <v>4336</v>
      </c>
      <c r="D2159" s="23" t="s">
        <v>15819</v>
      </c>
      <c r="E2159" s="24" t="s">
        <v>15870</v>
      </c>
    </row>
    <row r="2160" spans="1:5">
      <c r="A2160" s="22" t="s">
        <v>11051</v>
      </c>
      <c r="B2160" s="23" t="s">
        <v>4339</v>
      </c>
      <c r="C2160" s="23" t="s">
        <v>4338</v>
      </c>
      <c r="D2160" s="23" t="s">
        <v>15819</v>
      </c>
      <c r="E2160" s="24" t="s">
        <v>15870</v>
      </c>
    </row>
    <row r="2161" spans="1:5">
      <c r="A2161" s="25" t="s">
        <v>11052</v>
      </c>
      <c r="B2161" s="26" t="s">
        <v>4341</v>
      </c>
      <c r="C2161" s="26" t="s">
        <v>4340</v>
      </c>
      <c r="D2161" s="23" t="s">
        <v>15819</v>
      </c>
      <c r="E2161" s="24" t="s">
        <v>15870</v>
      </c>
    </row>
    <row r="2162" spans="1:5">
      <c r="A2162" s="22" t="s">
        <v>11053</v>
      </c>
      <c r="B2162" s="23" t="s">
        <v>4343</v>
      </c>
      <c r="C2162" s="23" t="s">
        <v>4342</v>
      </c>
      <c r="D2162" s="23" t="s">
        <v>15819</v>
      </c>
      <c r="E2162" s="24" t="s">
        <v>15870</v>
      </c>
    </row>
    <row r="2163" spans="1:5">
      <c r="A2163" s="25" t="s">
        <v>11054</v>
      </c>
      <c r="B2163" s="26" t="s">
        <v>4345</v>
      </c>
      <c r="C2163" s="26" t="s">
        <v>4344</v>
      </c>
      <c r="D2163" s="23" t="s">
        <v>15819</v>
      </c>
      <c r="E2163" s="24" t="s">
        <v>15870</v>
      </c>
    </row>
    <row r="2164" spans="1:5">
      <c r="A2164" s="22" t="s">
        <v>11055</v>
      </c>
      <c r="B2164" s="23" t="s">
        <v>4347</v>
      </c>
      <c r="C2164" s="23" t="s">
        <v>4346</v>
      </c>
      <c r="D2164" s="23" t="s">
        <v>15819</v>
      </c>
      <c r="E2164" s="24" t="s">
        <v>15870</v>
      </c>
    </row>
    <row r="2165" spans="1:5">
      <c r="A2165" s="25" t="s">
        <v>11056</v>
      </c>
      <c r="B2165" s="26" t="s">
        <v>4349</v>
      </c>
      <c r="C2165" s="26" t="s">
        <v>4348</v>
      </c>
      <c r="D2165" s="23" t="s">
        <v>15819</v>
      </c>
      <c r="E2165" s="24" t="s">
        <v>15870</v>
      </c>
    </row>
    <row r="2166" spans="1:5">
      <c r="A2166" s="22" t="s">
        <v>11057</v>
      </c>
      <c r="B2166" s="23" t="s">
        <v>4351</v>
      </c>
      <c r="C2166" s="23" t="s">
        <v>4350</v>
      </c>
      <c r="D2166" s="23" t="s">
        <v>15819</v>
      </c>
      <c r="E2166" s="24" t="s">
        <v>15870</v>
      </c>
    </row>
    <row r="2167" spans="1:5">
      <c r="A2167" s="25" t="s">
        <v>11058</v>
      </c>
      <c r="B2167" s="26" t="s">
        <v>4353</v>
      </c>
      <c r="C2167" s="26" t="s">
        <v>4352</v>
      </c>
      <c r="D2167" s="23" t="s">
        <v>15819</v>
      </c>
      <c r="E2167" s="24" t="s">
        <v>15870</v>
      </c>
    </row>
    <row r="2168" spans="1:5">
      <c r="A2168" s="22" t="s">
        <v>11059</v>
      </c>
      <c r="B2168" s="23" t="s">
        <v>4355</v>
      </c>
      <c r="C2168" s="23" t="s">
        <v>4354</v>
      </c>
      <c r="D2168" s="23" t="s">
        <v>15819</v>
      </c>
      <c r="E2168" s="24" t="s">
        <v>15870</v>
      </c>
    </row>
    <row r="2169" spans="1:5">
      <c r="A2169" s="25" t="s">
        <v>11060</v>
      </c>
      <c r="B2169" s="26" t="s">
        <v>4357</v>
      </c>
      <c r="C2169" s="26" t="s">
        <v>4356</v>
      </c>
      <c r="D2169" s="23" t="s">
        <v>15819</v>
      </c>
      <c r="E2169" s="24" t="s">
        <v>15870</v>
      </c>
    </row>
    <row r="2170" spans="1:5">
      <c r="A2170" s="22" t="s">
        <v>11061</v>
      </c>
      <c r="B2170" s="23" t="s">
        <v>4359</v>
      </c>
      <c r="C2170" s="23" t="s">
        <v>4358</v>
      </c>
      <c r="D2170" s="23" t="s">
        <v>15819</v>
      </c>
      <c r="E2170" s="24" t="s">
        <v>15870</v>
      </c>
    </row>
    <row r="2171" spans="1:5">
      <c r="A2171" s="25" t="s">
        <v>11062</v>
      </c>
      <c r="B2171" s="26" t="s">
        <v>4361</v>
      </c>
      <c r="C2171" s="26" t="s">
        <v>4360</v>
      </c>
      <c r="D2171" s="23" t="s">
        <v>15819</v>
      </c>
      <c r="E2171" s="24" t="s">
        <v>15870</v>
      </c>
    </row>
    <row r="2172" spans="1:5">
      <c r="A2172" s="22" t="s">
        <v>11063</v>
      </c>
      <c r="B2172" s="23" t="s">
        <v>4363</v>
      </c>
      <c r="C2172" s="23" t="s">
        <v>4362</v>
      </c>
      <c r="D2172" s="23" t="s">
        <v>15807</v>
      </c>
      <c r="E2172" s="24" t="s">
        <v>15808</v>
      </c>
    </row>
    <row r="2173" spans="1:5">
      <c r="A2173" s="25" t="s">
        <v>11064</v>
      </c>
      <c r="B2173" s="26" t="s">
        <v>4365</v>
      </c>
      <c r="C2173" s="26" t="s">
        <v>4364</v>
      </c>
      <c r="D2173" s="23" t="s">
        <v>15807</v>
      </c>
      <c r="E2173" s="24" t="s">
        <v>15808</v>
      </c>
    </row>
    <row r="2174" spans="1:5">
      <c r="A2174" s="22" t="s">
        <v>11065</v>
      </c>
      <c r="B2174" s="23" t="s">
        <v>4367</v>
      </c>
      <c r="C2174" s="23" t="s">
        <v>4366</v>
      </c>
      <c r="D2174" s="23" t="s">
        <v>15807</v>
      </c>
      <c r="E2174" s="24" t="s">
        <v>15808</v>
      </c>
    </row>
    <row r="2175" spans="1:5">
      <c r="A2175" s="25" t="s">
        <v>11066</v>
      </c>
      <c r="B2175" s="26" t="s">
        <v>4369</v>
      </c>
      <c r="C2175" s="26" t="s">
        <v>4368</v>
      </c>
      <c r="D2175" s="23" t="s">
        <v>15807</v>
      </c>
      <c r="E2175" s="24" t="s">
        <v>15808</v>
      </c>
    </row>
    <row r="2176" spans="1:5">
      <c r="A2176" s="22" t="s">
        <v>11067</v>
      </c>
      <c r="B2176" s="23" t="s">
        <v>4371</v>
      </c>
      <c r="C2176" s="23" t="s">
        <v>4370</v>
      </c>
      <c r="D2176" s="23" t="s">
        <v>15807</v>
      </c>
      <c r="E2176" s="24" t="s">
        <v>15808</v>
      </c>
    </row>
    <row r="2177" spans="1:5">
      <c r="A2177" s="25" t="s">
        <v>11068</v>
      </c>
      <c r="B2177" s="26" t="s">
        <v>4373</v>
      </c>
      <c r="C2177" s="26" t="s">
        <v>4372</v>
      </c>
      <c r="D2177" s="23" t="s">
        <v>15807</v>
      </c>
      <c r="E2177" s="24" t="s">
        <v>15808</v>
      </c>
    </row>
    <row r="2178" spans="1:5">
      <c r="A2178" s="22" t="s">
        <v>11069</v>
      </c>
      <c r="B2178" s="23" t="s">
        <v>4375</v>
      </c>
      <c r="C2178" s="23" t="s">
        <v>4374</v>
      </c>
      <c r="D2178" s="23" t="s">
        <v>15807</v>
      </c>
      <c r="E2178" s="24" t="s">
        <v>15808</v>
      </c>
    </row>
    <row r="2179" spans="1:5">
      <c r="A2179" s="25" t="s">
        <v>11070</v>
      </c>
      <c r="B2179" s="26" t="s">
        <v>4377</v>
      </c>
      <c r="C2179" s="26" t="s">
        <v>4376</v>
      </c>
      <c r="D2179" s="23" t="s">
        <v>15807</v>
      </c>
      <c r="E2179" s="24" t="s">
        <v>15808</v>
      </c>
    </row>
    <row r="2180" spans="1:5">
      <c r="A2180" s="22" t="s">
        <v>11071</v>
      </c>
      <c r="B2180" s="23" t="s">
        <v>4379</v>
      </c>
      <c r="C2180" s="23" t="s">
        <v>4378</v>
      </c>
      <c r="D2180" s="23" t="s">
        <v>15807</v>
      </c>
      <c r="E2180" s="24" t="s">
        <v>15808</v>
      </c>
    </row>
    <row r="2181" spans="1:5">
      <c r="A2181" s="25" t="s">
        <v>11072</v>
      </c>
      <c r="B2181" s="26" t="s">
        <v>4381</v>
      </c>
      <c r="C2181" s="26" t="s">
        <v>4380</v>
      </c>
      <c r="D2181" s="23" t="s">
        <v>15807</v>
      </c>
      <c r="E2181" s="24" t="s">
        <v>15808</v>
      </c>
    </row>
    <row r="2182" spans="1:5">
      <c r="A2182" s="22" t="s">
        <v>11073</v>
      </c>
      <c r="B2182" s="23" t="s">
        <v>4383</v>
      </c>
      <c r="C2182" s="23" t="s">
        <v>4382</v>
      </c>
      <c r="D2182" s="23" t="s">
        <v>15807</v>
      </c>
      <c r="E2182" s="24" t="s">
        <v>15808</v>
      </c>
    </row>
    <row r="2183" spans="1:5">
      <c r="A2183" s="25" t="s">
        <v>11074</v>
      </c>
      <c r="B2183" s="26" t="s">
        <v>4385</v>
      </c>
      <c r="C2183" s="26" t="s">
        <v>4384</v>
      </c>
      <c r="D2183" s="23" t="s">
        <v>15832</v>
      </c>
      <c r="E2183" s="24" t="s">
        <v>15860</v>
      </c>
    </row>
    <row r="2184" spans="1:5">
      <c r="A2184" s="22" t="s">
        <v>11075</v>
      </c>
      <c r="B2184" s="23" t="s">
        <v>4387</v>
      </c>
      <c r="C2184" s="23" t="s">
        <v>4386</v>
      </c>
      <c r="D2184" s="23" t="s">
        <v>15832</v>
      </c>
      <c r="E2184" s="24" t="s">
        <v>15860</v>
      </c>
    </row>
    <row r="2185" spans="1:5">
      <c r="A2185" s="25" t="s">
        <v>11076</v>
      </c>
      <c r="B2185" s="26" t="s">
        <v>4389</v>
      </c>
      <c r="C2185" s="26" t="s">
        <v>4388</v>
      </c>
      <c r="D2185" s="23" t="s">
        <v>15819</v>
      </c>
      <c r="E2185" s="24" t="s">
        <v>15828</v>
      </c>
    </row>
    <row r="2186" spans="1:5">
      <c r="A2186" s="22" t="s">
        <v>11077</v>
      </c>
      <c r="B2186" s="23" t="s">
        <v>4391</v>
      </c>
      <c r="C2186" s="23" t="s">
        <v>4390</v>
      </c>
      <c r="D2186" s="23" t="s">
        <v>15819</v>
      </c>
      <c r="E2186" s="24" t="s">
        <v>15828</v>
      </c>
    </row>
    <row r="2187" spans="1:5">
      <c r="A2187" s="25" t="s">
        <v>11078</v>
      </c>
      <c r="B2187" s="26" t="s">
        <v>4393</v>
      </c>
      <c r="C2187" s="26" t="s">
        <v>4392</v>
      </c>
      <c r="D2187" s="23" t="s">
        <v>15819</v>
      </c>
      <c r="E2187" s="24" t="s">
        <v>15828</v>
      </c>
    </row>
    <row r="2188" spans="1:5">
      <c r="A2188" s="22" t="s">
        <v>11079</v>
      </c>
      <c r="B2188" s="23" t="s">
        <v>4395</v>
      </c>
      <c r="C2188" s="23" t="s">
        <v>4394</v>
      </c>
      <c r="D2188" s="23" t="s">
        <v>15819</v>
      </c>
      <c r="E2188" s="24" t="s">
        <v>15828</v>
      </c>
    </row>
    <row r="2189" spans="1:5">
      <c r="A2189" s="25" t="s">
        <v>11080</v>
      </c>
      <c r="B2189" s="26" t="s">
        <v>4397</v>
      </c>
      <c r="C2189" s="26" t="s">
        <v>4396</v>
      </c>
      <c r="D2189" s="23" t="s">
        <v>15819</v>
      </c>
      <c r="E2189" s="24" t="s">
        <v>15828</v>
      </c>
    </row>
    <row r="2190" spans="1:5">
      <c r="A2190" s="22" t="s">
        <v>11081</v>
      </c>
      <c r="B2190" s="23" t="s">
        <v>4399</v>
      </c>
      <c r="C2190" s="23" t="s">
        <v>4398</v>
      </c>
      <c r="D2190" s="23" t="s">
        <v>15819</v>
      </c>
      <c r="E2190" s="24" t="s">
        <v>15828</v>
      </c>
    </row>
    <row r="2191" spans="1:5">
      <c r="A2191" s="25" t="s">
        <v>11082</v>
      </c>
      <c r="B2191" s="26" t="s">
        <v>4401</v>
      </c>
      <c r="C2191" s="26" t="s">
        <v>4400</v>
      </c>
      <c r="D2191" s="23" t="s">
        <v>15819</v>
      </c>
      <c r="E2191" s="24" t="s">
        <v>15828</v>
      </c>
    </row>
    <row r="2192" spans="1:5">
      <c r="A2192" s="22" t="s">
        <v>4404</v>
      </c>
      <c r="B2192" s="23" t="s">
        <v>4403</v>
      </c>
      <c r="C2192" s="23" t="s">
        <v>4402</v>
      </c>
      <c r="D2192" s="23" t="s">
        <v>15813</v>
      </c>
      <c r="E2192" s="24" t="s">
        <v>15814</v>
      </c>
    </row>
    <row r="2193" spans="1:5">
      <c r="A2193" s="25" t="s">
        <v>11083</v>
      </c>
      <c r="B2193" s="26" t="s">
        <v>4406</v>
      </c>
      <c r="C2193" s="26" t="s">
        <v>4405</v>
      </c>
      <c r="D2193" s="23" t="s">
        <v>15819</v>
      </c>
      <c r="E2193" s="24" t="s">
        <v>15828</v>
      </c>
    </row>
    <row r="2194" spans="1:5">
      <c r="A2194" s="22" t="s">
        <v>11084</v>
      </c>
      <c r="B2194" s="23" t="s">
        <v>4408</v>
      </c>
      <c r="C2194" s="23" t="s">
        <v>4407</v>
      </c>
      <c r="D2194" s="23" t="s">
        <v>15819</v>
      </c>
      <c r="E2194" s="24" t="s">
        <v>15828</v>
      </c>
    </row>
    <row r="2195" spans="1:5">
      <c r="A2195" s="25" t="s">
        <v>11085</v>
      </c>
      <c r="B2195" s="26" t="s">
        <v>4410</v>
      </c>
      <c r="C2195" s="26" t="s">
        <v>4409</v>
      </c>
      <c r="D2195" s="23" t="s">
        <v>15819</v>
      </c>
      <c r="E2195" s="24" t="s">
        <v>15828</v>
      </c>
    </row>
    <row r="2196" spans="1:5">
      <c r="A2196" s="22" t="s">
        <v>11086</v>
      </c>
      <c r="B2196" s="23" t="s">
        <v>4412</v>
      </c>
      <c r="C2196" s="23" t="s">
        <v>4411</v>
      </c>
      <c r="D2196" s="23" t="s">
        <v>15819</v>
      </c>
      <c r="E2196" s="24" t="s">
        <v>15828</v>
      </c>
    </row>
    <row r="2197" spans="1:5">
      <c r="A2197" s="25" t="s">
        <v>11087</v>
      </c>
      <c r="B2197" s="26" t="s">
        <v>4414</v>
      </c>
      <c r="C2197" s="26" t="s">
        <v>4413</v>
      </c>
      <c r="D2197" s="23" t="s">
        <v>15819</v>
      </c>
      <c r="E2197" s="24" t="s">
        <v>15828</v>
      </c>
    </row>
    <row r="2198" spans="1:5">
      <c r="A2198" s="22" t="s">
        <v>11088</v>
      </c>
      <c r="B2198" s="23" t="s">
        <v>4416</v>
      </c>
      <c r="C2198" s="23" t="s">
        <v>4415</v>
      </c>
      <c r="D2198" s="23" t="s">
        <v>15819</v>
      </c>
      <c r="E2198" s="24" t="s">
        <v>15828</v>
      </c>
    </row>
    <row r="2199" spans="1:5">
      <c r="A2199" s="25" t="s">
        <v>11089</v>
      </c>
      <c r="B2199" s="26" t="s">
        <v>4418</v>
      </c>
      <c r="C2199" s="26" t="s">
        <v>4417</v>
      </c>
      <c r="D2199" s="23" t="s">
        <v>15819</v>
      </c>
      <c r="E2199" s="24" t="s">
        <v>15828</v>
      </c>
    </row>
    <row r="2200" spans="1:5">
      <c r="A2200" s="22" t="s">
        <v>11090</v>
      </c>
      <c r="B2200" s="23" t="s">
        <v>4420</v>
      </c>
      <c r="C2200" s="23" t="s">
        <v>4419</v>
      </c>
      <c r="D2200" s="23" t="s">
        <v>15813</v>
      </c>
      <c r="E2200" s="24" t="s">
        <v>15840</v>
      </c>
    </row>
    <row r="2201" spans="1:5">
      <c r="A2201" s="25" t="s">
        <v>11091</v>
      </c>
      <c r="B2201" s="26" t="s">
        <v>4422</v>
      </c>
      <c r="C2201" s="26" t="s">
        <v>4421</v>
      </c>
      <c r="D2201" s="23" t="s">
        <v>15819</v>
      </c>
      <c r="E2201" s="24" t="s">
        <v>15837</v>
      </c>
    </row>
    <row r="2202" spans="1:5">
      <c r="A2202" s="22" t="s">
        <v>11092</v>
      </c>
      <c r="B2202" s="23" t="s">
        <v>4424</v>
      </c>
      <c r="C2202" s="23" t="s">
        <v>4423</v>
      </c>
      <c r="D2202" s="23" t="s">
        <v>15813</v>
      </c>
      <c r="E2202" s="24" t="s">
        <v>15823</v>
      </c>
    </row>
    <row r="2203" spans="1:5">
      <c r="A2203" s="25" t="s">
        <v>11093</v>
      </c>
      <c r="B2203" s="26" t="s">
        <v>4426</v>
      </c>
      <c r="C2203" s="26" t="s">
        <v>4425</v>
      </c>
      <c r="D2203" s="23" t="s">
        <v>15807</v>
      </c>
      <c r="E2203" s="24" t="s">
        <v>15812</v>
      </c>
    </row>
    <row r="2204" spans="1:5">
      <c r="A2204" s="22" t="s">
        <v>11094</v>
      </c>
      <c r="B2204" s="23" t="s">
        <v>4428</v>
      </c>
      <c r="C2204" s="23" t="s">
        <v>4427</v>
      </c>
      <c r="D2204" s="23" t="s">
        <v>15835</v>
      </c>
      <c r="E2204" s="24" t="s">
        <v>15825</v>
      </c>
    </row>
    <row r="2205" spans="1:5">
      <c r="A2205" s="25" t="s">
        <v>11095</v>
      </c>
      <c r="B2205" s="26" t="s">
        <v>4430</v>
      </c>
      <c r="C2205" s="26" t="s">
        <v>4429</v>
      </c>
      <c r="D2205" s="23" t="s">
        <v>15832</v>
      </c>
      <c r="E2205" s="24" t="s">
        <v>15833</v>
      </c>
    </row>
    <row r="2206" spans="1:5">
      <c r="A2206" s="22" t="s">
        <v>11096</v>
      </c>
      <c r="B2206" s="23" t="s">
        <v>4432</v>
      </c>
      <c r="C2206" s="23" t="s">
        <v>4431</v>
      </c>
      <c r="D2206" s="23" t="s">
        <v>15824</v>
      </c>
      <c r="E2206" s="24" t="s">
        <v>15826</v>
      </c>
    </row>
    <row r="2207" spans="1:5">
      <c r="A2207" s="25" t="s">
        <v>11097</v>
      </c>
      <c r="B2207" s="26" t="s">
        <v>4434</v>
      </c>
      <c r="C2207" s="26" t="s">
        <v>4433</v>
      </c>
      <c r="D2207" s="23" t="s">
        <v>15824</v>
      </c>
      <c r="E2207" s="24" t="s">
        <v>15826</v>
      </c>
    </row>
    <row r="2208" spans="1:5">
      <c r="A2208" s="22" t="s">
        <v>11098</v>
      </c>
      <c r="B2208" s="23" t="s">
        <v>4436</v>
      </c>
      <c r="C2208" s="23" t="s">
        <v>4435</v>
      </c>
      <c r="D2208" s="23" t="s">
        <v>15824</v>
      </c>
      <c r="E2208" s="24" t="s">
        <v>15826</v>
      </c>
    </row>
    <row r="2209" spans="1:5">
      <c r="A2209" s="25" t="s">
        <v>11099</v>
      </c>
      <c r="B2209" s="26" t="s">
        <v>4438</v>
      </c>
      <c r="C2209" s="26" t="s">
        <v>4437</v>
      </c>
      <c r="D2209" s="23" t="s">
        <v>15824</v>
      </c>
      <c r="E2209" s="24" t="s">
        <v>15826</v>
      </c>
    </row>
    <row r="2210" spans="1:5">
      <c r="A2210" s="22" t="s">
        <v>11100</v>
      </c>
      <c r="B2210" s="23" t="s">
        <v>4440</v>
      </c>
      <c r="C2210" s="23" t="s">
        <v>4439</v>
      </c>
      <c r="D2210" s="23" t="s">
        <v>15824</v>
      </c>
      <c r="E2210" s="24" t="s">
        <v>15826</v>
      </c>
    </row>
    <row r="2211" spans="1:5">
      <c r="A2211" s="25" t="s">
        <v>11101</v>
      </c>
      <c r="B2211" s="26" t="s">
        <v>4442</v>
      </c>
      <c r="C2211" s="26" t="s">
        <v>4441</v>
      </c>
      <c r="D2211" s="23" t="s">
        <v>15813</v>
      </c>
      <c r="E2211" s="24" t="s">
        <v>15818</v>
      </c>
    </row>
    <row r="2212" spans="1:5">
      <c r="A2212" s="22" t="s">
        <v>11102</v>
      </c>
      <c r="B2212" s="23" t="s">
        <v>4444</v>
      </c>
      <c r="C2212" s="23" t="s">
        <v>4443</v>
      </c>
      <c r="D2212" s="23" t="s">
        <v>15824</v>
      </c>
      <c r="E2212" s="24" t="s">
        <v>15826</v>
      </c>
    </row>
    <row r="2213" spans="1:5">
      <c r="A2213" s="25" t="s">
        <v>11103</v>
      </c>
      <c r="B2213" s="26" t="s">
        <v>4446</v>
      </c>
      <c r="C2213" s="26" t="s">
        <v>4445</v>
      </c>
      <c r="D2213" s="23" t="s">
        <v>15824</v>
      </c>
      <c r="E2213" s="24" t="s">
        <v>15826</v>
      </c>
    </row>
    <row r="2214" spans="1:5">
      <c r="A2214" s="22" t="s">
        <v>11104</v>
      </c>
      <c r="B2214" s="23" t="s">
        <v>4448</v>
      </c>
      <c r="C2214" s="23" t="s">
        <v>4447</v>
      </c>
      <c r="D2214" s="23" t="s">
        <v>15813</v>
      </c>
      <c r="E2214" s="24" t="s">
        <v>15818</v>
      </c>
    </row>
    <row r="2215" spans="1:5">
      <c r="A2215" s="25" t="s">
        <v>11105</v>
      </c>
      <c r="B2215" s="26" t="s">
        <v>4450</v>
      </c>
      <c r="C2215" s="26" t="s">
        <v>4449</v>
      </c>
      <c r="D2215" s="23" t="s">
        <v>15813</v>
      </c>
      <c r="E2215" s="24" t="s">
        <v>15823</v>
      </c>
    </row>
    <row r="2216" spans="1:5">
      <c r="A2216" s="22" t="s">
        <v>11106</v>
      </c>
      <c r="B2216" s="23" t="s">
        <v>4452</v>
      </c>
      <c r="C2216" s="23" t="s">
        <v>4451</v>
      </c>
      <c r="D2216" s="23" t="s">
        <v>15813</v>
      </c>
      <c r="E2216" s="24" t="s">
        <v>15814</v>
      </c>
    </row>
    <row r="2217" spans="1:5">
      <c r="A2217" s="25" t="s">
        <v>11107</v>
      </c>
      <c r="B2217" s="26" t="s">
        <v>4454</v>
      </c>
      <c r="C2217" s="26" t="s">
        <v>4453</v>
      </c>
      <c r="D2217" s="23" t="s">
        <v>15813</v>
      </c>
      <c r="E2217" s="24" t="s">
        <v>15827</v>
      </c>
    </row>
    <row r="2218" spans="1:5">
      <c r="A2218" s="22" t="s">
        <v>11108</v>
      </c>
      <c r="B2218" s="23" t="s">
        <v>4456</v>
      </c>
      <c r="C2218" s="23" t="s">
        <v>4455</v>
      </c>
      <c r="D2218" s="23" t="s">
        <v>15813</v>
      </c>
      <c r="E2218" s="24" t="s">
        <v>15827</v>
      </c>
    </row>
    <row r="2219" spans="1:5">
      <c r="A2219" s="25" t="s">
        <v>11109</v>
      </c>
      <c r="B2219" s="26" t="s">
        <v>4458</v>
      </c>
      <c r="C2219" s="26" t="s">
        <v>4457</v>
      </c>
      <c r="D2219" s="23" t="s">
        <v>15830</v>
      </c>
      <c r="E2219" s="24" t="s">
        <v>15846</v>
      </c>
    </row>
    <row r="2220" spans="1:5">
      <c r="A2220" s="22" t="s">
        <v>11110</v>
      </c>
      <c r="B2220" s="23" t="s">
        <v>4460</v>
      </c>
      <c r="C2220" s="23" t="s">
        <v>4459</v>
      </c>
      <c r="D2220" s="23" t="s">
        <v>15813</v>
      </c>
      <c r="E2220" s="24" t="s">
        <v>15821</v>
      </c>
    </row>
    <row r="2221" spans="1:5">
      <c r="A2221" s="25" t="s">
        <v>11111</v>
      </c>
      <c r="B2221" s="26" t="s">
        <v>4462</v>
      </c>
      <c r="C2221" s="26" t="s">
        <v>4461</v>
      </c>
      <c r="D2221" s="23" t="s">
        <v>15813</v>
      </c>
      <c r="E2221" s="24" t="s">
        <v>15821</v>
      </c>
    </row>
    <row r="2222" spans="1:5">
      <c r="A2222" s="22" t="s">
        <v>11112</v>
      </c>
      <c r="B2222" s="23" t="s">
        <v>4464</v>
      </c>
      <c r="C2222" s="23" t="s">
        <v>4463</v>
      </c>
      <c r="D2222" s="23" t="s">
        <v>15813</v>
      </c>
      <c r="E2222" s="24" t="s">
        <v>15821</v>
      </c>
    </row>
    <row r="2223" spans="1:5">
      <c r="A2223" s="25" t="s">
        <v>11113</v>
      </c>
      <c r="B2223" s="26" t="s">
        <v>4466</v>
      </c>
      <c r="C2223" s="26" t="s">
        <v>4465</v>
      </c>
      <c r="D2223" s="23" t="s">
        <v>15813</v>
      </c>
      <c r="E2223" s="24" t="s">
        <v>15821</v>
      </c>
    </row>
    <row r="2224" spans="1:5">
      <c r="A2224" s="22" t="s">
        <v>11114</v>
      </c>
      <c r="B2224" s="23" t="s">
        <v>4468</v>
      </c>
      <c r="C2224" s="23" t="s">
        <v>4467</v>
      </c>
      <c r="D2224" s="23" t="s">
        <v>15813</v>
      </c>
      <c r="E2224" s="24" t="s">
        <v>15821</v>
      </c>
    </row>
    <row r="2225" spans="1:5">
      <c r="A2225" s="25" t="s">
        <v>11115</v>
      </c>
      <c r="B2225" s="26" t="s">
        <v>4470</v>
      </c>
      <c r="C2225" s="26" t="s">
        <v>4469</v>
      </c>
      <c r="D2225" s="23" t="s">
        <v>15813</v>
      </c>
      <c r="E2225" s="24" t="s">
        <v>15821</v>
      </c>
    </row>
    <row r="2226" spans="1:5">
      <c r="A2226" s="22" t="s">
        <v>11116</v>
      </c>
      <c r="B2226" s="23" t="s">
        <v>4472</v>
      </c>
      <c r="C2226" s="23" t="s">
        <v>4471</v>
      </c>
      <c r="D2226" s="23" t="s">
        <v>15813</v>
      </c>
      <c r="E2226" s="24" t="s">
        <v>15821</v>
      </c>
    </row>
    <row r="2227" spans="1:5">
      <c r="A2227" s="25" t="s">
        <v>11117</v>
      </c>
      <c r="B2227" s="26" t="s">
        <v>4474</v>
      </c>
      <c r="C2227" s="26" t="s">
        <v>4473</v>
      </c>
      <c r="D2227" s="23" t="s">
        <v>15813</v>
      </c>
      <c r="E2227" s="24" t="s">
        <v>15821</v>
      </c>
    </row>
    <row r="2228" spans="1:5">
      <c r="A2228" s="22" t="s">
        <v>11118</v>
      </c>
      <c r="B2228" s="23" t="s">
        <v>4476</v>
      </c>
      <c r="C2228" s="23" t="s">
        <v>4475</v>
      </c>
      <c r="D2228" s="23" t="s">
        <v>15813</v>
      </c>
      <c r="E2228" s="24" t="s">
        <v>15821</v>
      </c>
    </row>
    <row r="2229" spans="1:5">
      <c r="A2229" s="25" t="s">
        <v>11119</v>
      </c>
      <c r="B2229" s="26" t="s">
        <v>4478</v>
      </c>
      <c r="C2229" s="26" t="s">
        <v>4477</v>
      </c>
      <c r="D2229" s="23" t="s">
        <v>15813</v>
      </c>
      <c r="E2229" s="24" t="s">
        <v>15821</v>
      </c>
    </row>
    <row r="2230" spans="1:5">
      <c r="A2230" s="22" t="s">
        <v>11120</v>
      </c>
      <c r="B2230" s="23" t="s">
        <v>4480</v>
      </c>
      <c r="C2230" s="23" t="s">
        <v>4479</v>
      </c>
      <c r="D2230" s="23" t="s">
        <v>15813</v>
      </c>
      <c r="E2230" s="24" t="s">
        <v>15821</v>
      </c>
    </row>
    <row r="2231" spans="1:5">
      <c r="A2231" s="25" t="s">
        <v>11121</v>
      </c>
      <c r="B2231" s="26" t="s">
        <v>4482</v>
      </c>
      <c r="C2231" s="26" t="s">
        <v>4481</v>
      </c>
      <c r="D2231" s="23" t="s">
        <v>15813</v>
      </c>
      <c r="E2231" s="24" t="s">
        <v>15821</v>
      </c>
    </row>
    <row r="2232" spans="1:5">
      <c r="A2232" s="22" t="s">
        <v>11122</v>
      </c>
      <c r="B2232" s="23" t="s">
        <v>4484</v>
      </c>
      <c r="C2232" s="23" t="s">
        <v>4483</v>
      </c>
      <c r="D2232" s="23" t="s">
        <v>15813</v>
      </c>
      <c r="E2232" s="24" t="s">
        <v>15821</v>
      </c>
    </row>
    <row r="2233" spans="1:5">
      <c r="A2233" s="25" t="s">
        <v>11123</v>
      </c>
      <c r="B2233" s="26" t="s">
        <v>4486</v>
      </c>
      <c r="C2233" s="26" t="s">
        <v>4485</v>
      </c>
      <c r="D2233" s="23" t="s">
        <v>15813</v>
      </c>
      <c r="E2233" s="24" t="s">
        <v>15821</v>
      </c>
    </row>
    <row r="2234" spans="1:5">
      <c r="A2234" s="22" t="s">
        <v>11124</v>
      </c>
      <c r="B2234" s="23" t="s">
        <v>4488</v>
      </c>
      <c r="C2234" s="23" t="s">
        <v>4487</v>
      </c>
      <c r="D2234" s="23" t="s">
        <v>15813</v>
      </c>
      <c r="E2234" s="24" t="s">
        <v>15821</v>
      </c>
    </row>
    <row r="2235" spans="1:5">
      <c r="A2235" s="25" t="s">
        <v>11125</v>
      </c>
      <c r="B2235" s="26" t="s">
        <v>4490</v>
      </c>
      <c r="C2235" s="26" t="s">
        <v>4489</v>
      </c>
      <c r="D2235" s="23" t="s">
        <v>15813</v>
      </c>
      <c r="E2235" s="24" t="s">
        <v>15821</v>
      </c>
    </row>
    <row r="2236" spans="1:5">
      <c r="A2236" s="22" t="s">
        <v>11126</v>
      </c>
      <c r="B2236" s="23" t="s">
        <v>4492</v>
      </c>
      <c r="C2236" s="23" t="s">
        <v>4491</v>
      </c>
      <c r="D2236" s="23" t="s">
        <v>15813</v>
      </c>
      <c r="E2236" s="24" t="s">
        <v>15821</v>
      </c>
    </row>
    <row r="2237" spans="1:5">
      <c r="A2237" s="25" t="s">
        <v>11127</v>
      </c>
      <c r="B2237" s="26" t="s">
        <v>4494</v>
      </c>
      <c r="C2237" s="26" t="s">
        <v>4493</v>
      </c>
      <c r="D2237" s="23" t="s">
        <v>15813</v>
      </c>
      <c r="E2237" s="24" t="s">
        <v>15827</v>
      </c>
    </row>
    <row r="2238" spans="1:5">
      <c r="A2238" s="22" t="s">
        <v>11128</v>
      </c>
      <c r="B2238" s="23" t="s">
        <v>4496</v>
      </c>
      <c r="C2238" s="23" t="s">
        <v>4495</v>
      </c>
      <c r="D2238" s="23" t="s">
        <v>15813</v>
      </c>
      <c r="E2238" s="24" t="s">
        <v>15827</v>
      </c>
    </row>
    <row r="2239" spans="1:5">
      <c r="A2239" s="25" t="s">
        <v>11129</v>
      </c>
      <c r="B2239" s="26" t="s">
        <v>4498</v>
      </c>
      <c r="C2239" s="26" t="s">
        <v>4497</v>
      </c>
      <c r="D2239" s="23" t="s">
        <v>15813</v>
      </c>
      <c r="E2239" s="24" t="s">
        <v>15827</v>
      </c>
    </row>
    <row r="2240" spans="1:5">
      <c r="A2240" s="22" t="s">
        <v>11130</v>
      </c>
      <c r="B2240" s="23" t="s">
        <v>4500</v>
      </c>
      <c r="C2240" s="23" t="s">
        <v>4499</v>
      </c>
      <c r="D2240" s="23" t="s">
        <v>15813</v>
      </c>
      <c r="E2240" s="24" t="s">
        <v>15827</v>
      </c>
    </row>
    <row r="2241" spans="1:5">
      <c r="A2241" s="25" t="s">
        <v>11131</v>
      </c>
      <c r="B2241" s="26" t="s">
        <v>4502</v>
      </c>
      <c r="C2241" s="26" t="s">
        <v>4501</v>
      </c>
      <c r="D2241" s="23" t="s">
        <v>15813</v>
      </c>
      <c r="E2241" s="24" t="s">
        <v>15827</v>
      </c>
    </row>
    <row r="2242" spans="1:5">
      <c r="A2242" s="22" t="s">
        <v>11132</v>
      </c>
      <c r="B2242" s="23" t="s">
        <v>4504</v>
      </c>
      <c r="C2242" s="23" t="s">
        <v>4503</v>
      </c>
      <c r="D2242" s="23" t="s">
        <v>15813</v>
      </c>
      <c r="E2242" s="24" t="s">
        <v>15827</v>
      </c>
    </row>
    <row r="2243" spans="1:5">
      <c r="A2243" s="25" t="s">
        <v>11133</v>
      </c>
      <c r="B2243" s="26" t="s">
        <v>4506</v>
      </c>
      <c r="C2243" s="26" t="s">
        <v>4505</v>
      </c>
      <c r="D2243" s="23" t="s">
        <v>15813</v>
      </c>
      <c r="E2243" s="24" t="s">
        <v>15827</v>
      </c>
    </row>
    <row r="2244" spans="1:5">
      <c r="A2244" s="22" t="s">
        <v>11134</v>
      </c>
      <c r="B2244" s="23" t="s">
        <v>4508</v>
      </c>
      <c r="C2244" s="23" t="s">
        <v>4507</v>
      </c>
      <c r="D2244" s="23" t="s">
        <v>15813</v>
      </c>
      <c r="E2244" s="24" t="s">
        <v>15827</v>
      </c>
    </row>
    <row r="2245" spans="1:5">
      <c r="A2245" s="25" t="s">
        <v>11135</v>
      </c>
      <c r="B2245" s="26" t="s">
        <v>4510</v>
      </c>
      <c r="C2245" s="26" t="s">
        <v>4509</v>
      </c>
      <c r="D2245" s="23" t="s">
        <v>15813</v>
      </c>
      <c r="E2245" s="24" t="s">
        <v>15827</v>
      </c>
    </row>
    <row r="2246" spans="1:5">
      <c r="A2246" s="22" t="s">
        <v>11136</v>
      </c>
      <c r="B2246" s="23" t="s">
        <v>4512</v>
      </c>
      <c r="C2246" s="23" t="s">
        <v>4511</v>
      </c>
      <c r="D2246" s="23" t="s">
        <v>15813</v>
      </c>
      <c r="E2246" s="24" t="s">
        <v>15827</v>
      </c>
    </row>
    <row r="2247" spans="1:5">
      <c r="A2247" s="25" t="s">
        <v>11137</v>
      </c>
      <c r="B2247" s="26" t="s">
        <v>4514</v>
      </c>
      <c r="C2247" s="26" t="s">
        <v>4513</v>
      </c>
      <c r="D2247" s="23" t="s">
        <v>15813</v>
      </c>
      <c r="E2247" s="24" t="s">
        <v>15827</v>
      </c>
    </row>
    <row r="2248" spans="1:5">
      <c r="A2248" s="22" t="s">
        <v>11138</v>
      </c>
      <c r="B2248" s="23" t="s">
        <v>4516</v>
      </c>
      <c r="C2248" s="23" t="s">
        <v>4515</v>
      </c>
      <c r="D2248" s="23" t="s">
        <v>15813</v>
      </c>
      <c r="E2248" s="24" t="s">
        <v>15827</v>
      </c>
    </row>
    <row r="2249" spans="1:5">
      <c r="A2249" s="25" t="s">
        <v>11139</v>
      </c>
      <c r="B2249" s="26" t="s">
        <v>4518</v>
      </c>
      <c r="C2249" s="26" t="s">
        <v>4517</v>
      </c>
      <c r="D2249" s="23" t="s">
        <v>15813</v>
      </c>
      <c r="E2249" s="24" t="s">
        <v>15827</v>
      </c>
    </row>
    <row r="2250" spans="1:5">
      <c r="A2250" s="22" t="s">
        <v>11140</v>
      </c>
      <c r="B2250" s="23" t="s">
        <v>4520</v>
      </c>
      <c r="C2250" s="23" t="s">
        <v>4519</v>
      </c>
      <c r="D2250" s="23" t="s">
        <v>15813</v>
      </c>
      <c r="E2250" s="24" t="s">
        <v>15827</v>
      </c>
    </row>
    <row r="2251" spans="1:5">
      <c r="A2251" s="25" t="s">
        <v>11141</v>
      </c>
      <c r="B2251" s="26" t="s">
        <v>4522</v>
      </c>
      <c r="C2251" s="26" t="s">
        <v>4521</v>
      </c>
      <c r="D2251" s="23" t="s">
        <v>15813</v>
      </c>
      <c r="E2251" s="24" t="s">
        <v>15827</v>
      </c>
    </row>
    <row r="2252" spans="1:5">
      <c r="A2252" s="22" t="s">
        <v>11142</v>
      </c>
      <c r="B2252" s="23" t="s">
        <v>4524</v>
      </c>
      <c r="C2252" s="23" t="s">
        <v>4523</v>
      </c>
      <c r="D2252" s="23" t="s">
        <v>15813</v>
      </c>
      <c r="E2252" s="24" t="s">
        <v>15827</v>
      </c>
    </row>
    <row r="2253" spans="1:5">
      <c r="A2253" s="25" t="s">
        <v>11143</v>
      </c>
      <c r="B2253" s="26" t="s">
        <v>4526</v>
      </c>
      <c r="C2253" s="26" t="s">
        <v>4525</v>
      </c>
      <c r="D2253" s="23" t="s">
        <v>15813</v>
      </c>
      <c r="E2253" s="24" t="s">
        <v>15827</v>
      </c>
    </row>
    <row r="2254" spans="1:5">
      <c r="A2254" s="22" t="s">
        <v>11144</v>
      </c>
      <c r="B2254" s="23" t="s">
        <v>4528</v>
      </c>
      <c r="C2254" s="23" t="s">
        <v>4527</v>
      </c>
      <c r="D2254" s="23" t="s">
        <v>15813</v>
      </c>
      <c r="E2254" s="24" t="s">
        <v>15827</v>
      </c>
    </row>
    <row r="2255" spans="1:5">
      <c r="A2255" s="25" t="s">
        <v>11145</v>
      </c>
      <c r="B2255" s="26" t="s">
        <v>4530</v>
      </c>
      <c r="C2255" s="26" t="s">
        <v>4529</v>
      </c>
      <c r="D2255" s="23" t="s">
        <v>15813</v>
      </c>
      <c r="E2255" s="24" t="s">
        <v>15827</v>
      </c>
    </row>
    <row r="2256" spans="1:5">
      <c r="A2256" s="22" t="s">
        <v>11146</v>
      </c>
      <c r="B2256" s="23" t="s">
        <v>4532</v>
      </c>
      <c r="C2256" s="23" t="s">
        <v>4531</v>
      </c>
      <c r="D2256" s="23" t="s">
        <v>15813</v>
      </c>
      <c r="E2256" s="24" t="s">
        <v>15827</v>
      </c>
    </row>
    <row r="2257" spans="1:5">
      <c r="A2257" s="25" t="s">
        <v>11147</v>
      </c>
      <c r="B2257" s="26" t="s">
        <v>4534</v>
      </c>
      <c r="C2257" s="26" t="s">
        <v>4533</v>
      </c>
      <c r="D2257" s="23" t="s">
        <v>15813</v>
      </c>
      <c r="E2257" s="24" t="s">
        <v>15827</v>
      </c>
    </row>
    <row r="2258" spans="1:5">
      <c r="A2258" s="22" t="s">
        <v>11148</v>
      </c>
      <c r="B2258" s="23" t="s">
        <v>4536</v>
      </c>
      <c r="C2258" s="23" t="s">
        <v>4535</v>
      </c>
      <c r="D2258" s="23" t="s">
        <v>15813</v>
      </c>
      <c r="E2258" s="24" t="s">
        <v>15827</v>
      </c>
    </row>
    <row r="2259" spans="1:5">
      <c r="A2259" s="25" t="s">
        <v>11149</v>
      </c>
      <c r="B2259" s="26" t="s">
        <v>4538</v>
      </c>
      <c r="C2259" s="26" t="s">
        <v>4537</v>
      </c>
      <c r="D2259" s="23" t="s">
        <v>15813</v>
      </c>
      <c r="E2259" s="24" t="s">
        <v>15827</v>
      </c>
    </row>
    <row r="2260" spans="1:5">
      <c r="A2260" s="22" t="s">
        <v>11150</v>
      </c>
      <c r="B2260" s="23" t="s">
        <v>4540</v>
      </c>
      <c r="C2260" s="23" t="s">
        <v>4539</v>
      </c>
      <c r="D2260" s="23" t="s">
        <v>15813</v>
      </c>
      <c r="E2260" s="24" t="s">
        <v>15827</v>
      </c>
    </row>
    <row r="2261" spans="1:5">
      <c r="A2261" s="25" t="s">
        <v>11151</v>
      </c>
      <c r="B2261" s="26" t="s">
        <v>4542</v>
      </c>
      <c r="C2261" s="26" t="s">
        <v>4541</v>
      </c>
      <c r="D2261" s="23" t="s">
        <v>15813</v>
      </c>
      <c r="E2261" s="24" t="s">
        <v>15827</v>
      </c>
    </row>
    <row r="2262" spans="1:5">
      <c r="A2262" s="22" t="s">
        <v>11152</v>
      </c>
      <c r="B2262" s="23" t="s">
        <v>4544</v>
      </c>
      <c r="C2262" s="23" t="s">
        <v>4543</v>
      </c>
      <c r="D2262" s="23" t="s">
        <v>15813</v>
      </c>
      <c r="E2262" s="24" t="s">
        <v>15827</v>
      </c>
    </row>
    <row r="2263" spans="1:5">
      <c r="A2263" s="25" t="s">
        <v>11153</v>
      </c>
      <c r="B2263" s="26" t="s">
        <v>4546</v>
      </c>
      <c r="C2263" s="26" t="s">
        <v>4545</v>
      </c>
      <c r="D2263" s="23" t="s">
        <v>15813</v>
      </c>
      <c r="E2263" s="24" t="s">
        <v>15827</v>
      </c>
    </row>
    <row r="2264" spans="1:5">
      <c r="A2264" s="22" t="s">
        <v>11154</v>
      </c>
      <c r="B2264" s="23" t="s">
        <v>4548</v>
      </c>
      <c r="C2264" s="23" t="s">
        <v>4547</v>
      </c>
      <c r="D2264" s="23" t="s">
        <v>15813</v>
      </c>
      <c r="E2264" s="24" t="s">
        <v>15827</v>
      </c>
    </row>
    <row r="2265" spans="1:5">
      <c r="A2265" s="25" t="s">
        <v>11155</v>
      </c>
      <c r="B2265" s="26" t="s">
        <v>4550</v>
      </c>
      <c r="C2265" s="26" t="s">
        <v>4549</v>
      </c>
      <c r="D2265" s="23" t="s">
        <v>15813</v>
      </c>
      <c r="E2265" s="24" t="s">
        <v>15827</v>
      </c>
    </row>
    <row r="2266" spans="1:5">
      <c r="A2266" s="22" t="s">
        <v>11156</v>
      </c>
      <c r="B2266" s="23" t="s">
        <v>4552</v>
      </c>
      <c r="C2266" s="23" t="s">
        <v>4551</v>
      </c>
      <c r="D2266" s="23" t="s">
        <v>15813</v>
      </c>
      <c r="E2266" s="24" t="s">
        <v>15827</v>
      </c>
    </row>
    <row r="2267" spans="1:5">
      <c r="A2267" s="25" t="s">
        <v>11157</v>
      </c>
      <c r="B2267" s="26" t="s">
        <v>4554</v>
      </c>
      <c r="C2267" s="26" t="s">
        <v>4553</v>
      </c>
      <c r="D2267" s="23" t="s">
        <v>15813</v>
      </c>
      <c r="E2267" s="24" t="s">
        <v>15827</v>
      </c>
    </row>
    <row r="2268" spans="1:5">
      <c r="A2268" s="22" t="s">
        <v>11158</v>
      </c>
      <c r="B2268" s="23" t="s">
        <v>4556</v>
      </c>
      <c r="C2268" s="23" t="s">
        <v>4555</v>
      </c>
      <c r="D2268" s="23" t="s">
        <v>15813</v>
      </c>
      <c r="E2268" s="24" t="s">
        <v>15827</v>
      </c>
    </row>
    <row r="2269" spans="1:5">
      <c r="A2269" s="25" t="s">
        <v>11159</v>
      </c>
      <c r="B2269" s="26" t="s">
        <v>4558</v>
      </c>
      <c r="C2269" s="26" t="s">
        <v>4557</v>
      </c>
      <c r="D2269" s="23" t="s">
        <v>15813</v>
      </c>
      <c r="E2269" s="24" t="s">
        <v>15827</v>
      </c>
    </row>
    <row r="2270" spans="1:5">
      <c r="A2270" s="22" t="s">
        <v>11160</v>
      </c>
      <c r="B2270" s="23" t="s">
        <v>4560</v>
      </c>
      <c r="C2270" s="23" t="s">
        <v>4559</v>
      </c>
      <c r="D2270" s="23" t="s">
        <v>15813</v>
      </c>
      <c r="E2270" s="24" t="s">
        <v>15827</v>
      </c>
    </row>
    <row r="2271" spans="1:5">
      <c r="A2271" s="25" t="s">
        <v>11161</v>
      </c>
      <c r="B2271" s="26" t="s">
        <v>4562</v>
      </c>
      <c r="C2271" s="26" t="s">
        <v>4561</v>
      </c>
      <c r="D2271" s="23" t="s">
        <v>15813</v>
      </c>
      <c r="E2271" s="24" t="s">
        <v>15827</v>
      </c>
    </row>
    <row r="2272" spans="1:5">
      <c r="A2272" s="22" t="s">
        <v>11162</v>
      </c>
      <c r="B2272" s="33" t="s">
        <v>4564</v>
      </c>
      <c r="C2272" s="33" t="s">
        <v>4563</v>
      </c>
      <c r="D2272" s="23" t="s">
        <v>15804</v>
      </c>
      <c r="E2272" s="24" t="s">
        <v>15804</v>
      </c>
    </row>
    <row r="2273" spans="1:5">
      <c r="A2273" s="25" t="s">
        <v>11163</v>
      </c>
      <c r="B2273" s="26" t="s">
        <v>4566</v>
      </c>
      <c r="C2273" s="26" t="s">
        <v>4565</v>
      </c>
      <c r="D2273" s="23" t="s">
        <v>15813</v>
      </c>
      <c r="E2273" s="24" t="s">
        <v>15827</v>
      </c>
    </row>
    <row r="2274" spans="1:5">
      <c r="A2274" s="22" t="s">
        <v>11164</v>
      </c>
      <c r="B2274" s="23" t="s">
        <v>4568</v>
      </c>
      <c r="C2274" s="23" t="s">
        <v>4567</v>
      </c>
      <c r="D2274" s="23" t="s">
        <v>15813</v>
      </c>
      <c r="E2274" s="24" t="s">
        <v>15827</v>
      </c>
    </row>
    <row r="2275" spans="1:5">
      <c r="A2275" s="25" t="s">
        <v>11165</v>
      </c>
      <c r="B2275" s="26" t="s">
        <v>4570</v>
      </c>
      <c r="C2275" s="26" t="s">
        <v>4569</v>
      </c>
      <c r="D2275" s="23" t="s">
        <v>15813</v>
      </c>
      <c r="E2275" s="24" t="s">
        <v>15827</v>
      </c>
    </row>
    <row r="2276" spans="1:5">
      <c r="A2276" s="22" t="s">
        <v>11166</v>
      </c>
      <c r="B2276" s="23" t="s">
        <v>4572</v>
      </c>
      <c r="C2276" s="23" t="s">
        <v>4571</v>
      </c>
      <c r="D2276" s="23" t="s">
        <v>15813</v>
      </c>
      <c r="E2276" s="24" t="s">
        <v>15827</v>
      </c>
    </row>
    <row r="2277" spans="1:5">
      <c r="A2277" s="25" t="s">
        <v>11167</v>
      </c>
      <c r="B2277" s="32" t="s">
        <v>4574</v>
      </c>
      <c r="C2277" s="32" t="s">
        <v>4573</v>
      </c>
      <c r="D2277" s="23" t="s">
        <v>15804</v>
      </c>
      <c r="E2277" s="24" t="s">
        <v>15804</v>
      </c>
    </row>
    <row r="2278" spans="1:5">
      <c r="A2278" s="22" t="s">
        <v>11168</v>
      </c>
      <c r="B2278" s="23" t="s">
        <v>4576</v>
      </c>
      <c r="C2278" s="23" t="s">
        <v>4575</v>
      </c>
      <c r="D2278" s="23" t="s">
        <v>15813</v>
      </c>
      <c r="E2278" s="24" t="s">
        <v>15827</v>
      </c>
    </row>
    <row r="2279" spans="1:5">
      <c r="A2279" s="25" t="s">
        <v>11169</v>
      </c>
      <c r="B2279" s="26" t="s">
        <v>4578</v>
      </c>
      <c r="C2279" s="26" t="s">
        <v>4577</v>
      </c>
      <c r="D2279" s="23" t="s">
        <v>15813</v>
      </c>
      <c r="E2279" s="24" t="s">
        <v>15827</v>
      </c>
    </row>
    <row r="2280" spans="1:5">
      <c r="A2280" s="22" t="s">
        <v>11170</v>
      </c>
      <c r="B2280" s="23" t="s">
        <v>4580</v>
      </c>
      <c r="C2280" s="23" t="s">
        <v>4579</v>
      </c>
      <c r="D2280" s="23" t="s">
        <v>15813</v>
      </c>
      <c r="E2280" s="24" t="s">
        <v>15827</v>
      </c>
    </row>
    <row r="2281" spans="1:5">
      <c r="A2281" s="25" t="s">
        <v>11171</v>
      </c>
      <c r="B2281" s="26" t="s">
        <v>4582</v>
      </c>
      <c r="C2281" s="26" t="s">
        <v>4581</v>
      </c>
      <c r="D2281" s="23" t="s">
        <v>15813</v>
      </c>
      <c r="E2281" s="24" t="s">
        <v>15827</v>
      </c>
    </row>
    <row r="2282" spans="1:5">
      <c r="A2282" s="22" t="s">
        <v>11172</v>
      </c>
      <c r="B2282" s="23" t="s">
        <v>4584</v>
      </c>
      <c r="C2282" s="23" t="s">
        <v>4583</v>
      </c>
      <c r="D2282" s="23" t="s">
        <v>15813</v>
      </c>
      <c r="E2282" s="24" t="s">
        <v>15827</v>
      </c>
    </row>
    <row r="2283" spans="1:5">
      <c r="A2283" s="25" t="s">
        <v>11173</v>
      </c>
      <c r="B2283" s="26" t="s">
        <v>4586</v>
      </c>
      <c r="C2283" s="26" t="s">
        <v>4585</v>
      </c>
      <c r="D2283" s="23" t="s">
        <v>15813</v>
      </c>
      <c r="E2283" s="24" t="s">
        <v>15827</v>
      </c>
    </row>
    <row r="2284" spans="1:5">
      <c r="A2284" s="22" t="s">
        <v>11174</v>
      </c>
      <c r="B2284" s="23" t="s">
        <v>4588</v>
      </c>
      <c r="C2284" s="23" t="s">
        <v>4587</v>
      </c>
      <c r="D2284" s="23" t="s">
        <v>15813</v>
      </c>
      <c r="E2284" s="24" t="s">
        <v>15827</v>
      </c>
    </row>
    <row r="2285" spans="1:5">
      <c r="A2285" s="25" t="s">
        <v>11175</v>
      </c>
      <c r="B2285" s="26" t="s">
        <v>4590</v>
      </c>
      <c r="C2285" s="26" t="s">
        <v>4589</v>
      </c>
      <c r="D2285" s="23" t="s">
        <v>15813</v>
      </c>
      <c r="E2285" s="24" t="s">
        <v>15827</v>
      </c>
    </row>
    <row r="2286" spans="1:5">
      <c r="A2286" s="22" t="s">
        <v>11176</v>
      </c>
      <c r="B2286" s="23" t="s">
        <v>4592</v>
      </c>
      <c r="C2286" s="23" t="s">
        <v>4591</v>
      </c>
      <c r="D2286" s="23" t="s">
        <v>15813</v>
      </c>
      <c r="E2286" s="24" t="s">
        <v>15827</v>
      </c>
    </row>
    <row r="2287" spans="1:5">
      <c r="A2287" s="25" t="s">
        <v>11177</v>
      </c>
      <c r="B2287" s="26" t="s">
        <v>4594</v>
      </c>
      <c r="C2287" s="26" t="s">
        <v>4593</v>
      </c>
      <c r="D2287" s="23" t="s">
        <v>15813</v>
      </c>
      <c r="E2287" s="24" t="s">
        <v>15821</v>
      </c>
    </row>
    <row r="2288" spans="1:5">
      <c r="A2288" s="22" t="s">
        <v>11178</v>
      </c>
      <c r="B2288" s="23" t="s">
        <v>4596</v>
      </c>
      <c r="C2288" s="23" t="s">
        <v>4595</v>
      </c>
      <c r="D2288" s="23" t="s">
        <v>15813</v>
      </c>
      <c r="E2288" s="24" t="s">
        <v>15821</v>
      </c>
    </row>
    <row r="2289" spans="1:5">
      <c r="A2289" s="25" t="s">
        <v>11179</v>
      </c>
      <c r="B2289" s="26" t="s">
        <v>4598</v>
      </c>
      <c r="C2289" s="26" t="s">
        <v>4597</v>
      </c>
      <c r="D2289" s="23" t="s">
        <v>15815</v>
      </c>
      <c r="E2289" s="24" t="s">
        <v>15842</v>
      </c>
    </row>
    <row r="2290" spans="1:5">
      <c r="A2290" s="22" t="s">
        <v>11180</v>
      </c>
      <c r="B2290" s="23" t="s">
        <v>4600</v>
      </c>
      <c r="C2290" s="23" t="s">
        <v>4599</v>
      </c>
      <c r="D2290" s="23" t="s">
        <v>15815</v>
      </c>
      <c r="E2290" s="24" t="s">
        <v>15842</v>
      </c>
    </row>
    <row r="2291" spans="1:5">
      <c r="A2291" s="25" t="s">
        <v>11181</v>
      </c>
      <c r="B2291" s="26" t="s">
        <v>4602</v>
      </c>
      <c r="C2291" s="26" t="s">
        <v>4601</v>
      </c>
      <c r="D2291" s="23" t="s">
        <v>15815</v>
      </c>
      <c r="E2291" s="24" t="s">
        <v>15842</v>
      </c>
    </row>
    <row r="2292" spans="1:5">
      <c r="A2292" s="22" t="s">
        <v>11182</v>
      </c>
      <c r="B2292" s="23" t="s">
        <v>4604</v>
      </c>
      <c r="C2292" s="23" t="s">
        <v>4603</v>
      </c>
      <c r="D2292" s="23" t="s">
        <v>15815</v>
      </c>
      <c r="E2292" s="24" t="s">
        <v>15842</v>
      </c>
    </row>
    <row r="2293" spans="1:5">
      <c r="A2293" s="25" t="s">
        <v>11183</v>
      </c>
      <c r="B2293" s="26" t="s">
        <v>4606</v>
      </c>
      <c r="C2293" s="26" t="s">
        <v>4605</v>
      </c>
      <c r="D2293" s="23" t="s">
        <v>15815</v>
      </c>
      <c r="E2293" s="24" t="s">
        <v>15842</v>
      </c>
    </row>
    <row r="2294" spans="1:5">
      <c r="A2294" s="22" t="s">
        <v>11184</v>
      </c>
      <c r="B2294" s="23" t="s">
        <v>4608</v>
      </c>
      <c r="C2294" s="23" t="s">
        <v>4607</v>
      </c>
      <c r="D2294" s="23" t="s">
        <v>15815</v>
      </c>
      <c r="E2294" s="24" t="s">
        <v>15871</v>
      </c>
    </row>
    <row r="2295" spans="1:5">
      <c r="A2295" s="25" t="s">
        <v>11185</v>
      </c>
      <c r="B2295" s="26" t="s">
        <v>4610</v>
      </c>
      <c r="C2295" s="26" t="s">
        <v>4609</v>
      </c>
      <c r="D2295" s="23" t="s">
        <v>15815</v>
      </c>
      <c r="E2295" s="24" t="s">
        <v>15842</v>
      </c>
    </row>
    <row r="2296" spans="1:5">
      <c r="A2296" s="22" t="s">
        <v>11186</v>
      </c>
      <c r="B2296" s="23" t="s">
        <v>4612</v>
      </c>
      <c r="C2296" s="23" t="s">
        <v>4611</v>
      </c>
      <c r="D2296" s="23" t="s">
        <v>15815</v>
      </c>
      <c r="E2296" s="24" t="s">
        <v>15842</v>
      </c>
    </row>
    <row r="2297" spans="1:5">
      <c r="A2297" s="25" t="s">
        <v>11187</v>
      </c>
      <c r="B2297" s="26" t="s">
        <v>4614</v>
      </c>
      <c r="C2297" s="26" t="s">
        <v>4613</v>
      </c>
      <c r="D2297" s="23" t="s">
        <v>15815</v>
      </c>
      <c r="E2297" s="24" t="s">
        <v>15842</v>
      </c>
    </row>
    <row r="2298" spans="1:5">
      <c r="A2298" s="22" t="s">
        <v>11188</v>
      </c>
      <c r="B2298" s="23" t="s">
        <v>4616</v>
      </c>
      <c r="C2298" s="23" t="s">
        <v>4615</v>
      </c>
      <c r="D2298" s="23" t="s">
        <v>15815</v>
      </c>
      <c r="E2298" s="24" t="s">
        <v>15842</v>
      </c>
    </row>
    <row r="2299" spans="1:5">
      <c r="A2299" s="25" t="s">
        <v>11189</v>
      </c>
      <c r="B2299" s="26" t="s">
        <v>4618</v>
      </c>
      <c r="C2299" s="26" t="s">
        <v>4617</v>
      </c>
      <c r="D2299" s="23" t="s">
        <v>15815</v>
      </c>
      <c r="E2299" s="24" t="s">
        <v>15842</v>
      </c>
    </row>
    <row r="2300" spans="1:5">
      <c r="A2300" s="22" t="s">
        <v>11190</v>
      </c>
      <c r="B2300" s="23" t="s">
        <v>4620</v>
      </c>
      <c r="C2300" s="23" t="s">
        <v>4619</v>
      </c>
      <c r="D2300" s="23" t="s">
        <v>15815</v>
      </c>
      <c r="E2300" s="24" t="s">
        <v>15842</v>
      </c>
    </row>
    <row r="2301" spans="1:5">
      <c r="A2301" s="25" t="s">
        <v>11191</v>
      </c>
      <c r="B2301" s="26" t="s">
        <v>4622</v>
      </c>
      <c r="C2301" s="26" t="s">
        <v>4621</v>
      </c>
      <c r="D2301" s="23" t="s">
        <v>15815</v>
      </c>
      <c r="E2301" s="24" t="s">
        <v>15842</v>
      </c>
    </row>
    <row r="2302" spans="1:5">
      <c r="A2302" s="22" t="s">
        <v>11192</v>
      </c>
      <c r="B2302" s="23" t="s">
        <v>4624</v>
      </c>
      <c r="C2302" s="23" t="s">
        <v>4623</v>
      </c>
      <c r="D2302" s="23" t="s">
        <v>15824</v>
      </c>
      <c r="E2302" s="24" t="s">
        <v>15826</v>
      </c>
    </row>
    <row r="2303" spans="1:5">
      <c r="A2303" s="25" t="s">
        <v>11193</v>
      </c>
      <c r="B2303" s="26" t="s">
        <v>4626</v>
      </c>
      <c r="C2303" s="26" t="s">
        <v>4625</v>
      </c>
      <c r="D2303" s="23" t="s">
        <v>15824</v>
      </c>
      <c r="E2303" s="24" t="s">
        <v>15826</v>
      </c>
    </row>
    <row r="2304" spans="1:5">
      <c r="A2304" s="22" t="s">
        <v>11194</v>
      </c>
      <c r="B2304" s="23" t="s">
        <v>4628</v>
      </c>
      <c r="C2304" s="23" t="s">
        <v>4627</v>
      </c>
      <c r="D2304" s="23" t="s">
        <v>15813</v>
      </c>
      <c r="E2304" s="24" t="s">
        <v>15847</v>
      </c>
    </row>
    <row r="2305" spans="1:5">
      <c r="A2305" s="25" t="s">
        <v>4631</v>
      </c>
      <c r="B2305" s="26" t="s">
        <v>4630</v>
      </c>
      <c r="C2305" s="26" t="s">
        <v>4629</v>
      </c>
      <c r="D2305" s="23" t="s">
        <v>15813</v>
      </c>
      <c r="E2305" s="24" t="s">
        <v>15847</v>
      </c>
    </row>
    <row r="2306" spans="1:5">
      <c r="A2306" s="22" t="s">
        <v>11195</v>
      </c>
      <c r="B2306" s="23" t="s">
        <v>4633</v>
      </c>
      <c r="C2306" s="23" t="s">
        <v>4632</v>
      </c>
      <c r="D2306" s="23" t="s">
        <v>15824</v>
      </c>
      <c r="E2306" s="24" t="s">
        <v>15826</v>
      </c>
    </row>
    <row r="2307" spans="1:5">
      <c r="A2307" s="25" t="s">
        <v>11196</v>
      </c>
      <c r="B2307" s="26" t="s">
        <v>4635</v>
      </c>
      <c r="C2307" s="26" t="s">
        <v>4634</v>
      </c>
      <c r="D2307" s="23" t="s">
        <v>15824</v>
      </c>
      <c r="E2307" s="24" t="s">
        <v>15826</v>
      </c>
    </row>
    <row r="2308" spans="1:5">
      <c r="A2308" s="22" t="s">
        <v>11197</v>
      </c>
      <c r="B2308" s="23" t="s">
        <v>4637</v>
      </c>
      <c r="C2308" s="23" t="s">
        <v>4636</v>
      </c>
      <c r="D2308" s="23" t="s">
        <v>15824</v>
      </c>
      <c r="E2308" s="24" t="s">
        <v>15826</v>
      </c>
    </row>
    <row r="2309" spans="1:5">
      <c r="A2309" s="25" t="s">
        <v>11198</v>
      </c>
      <c r="B2309" s="26" t="s">
        <v>4639</v>
      </c>
      <c r="C2309" s="26" t="s">
        <v>4638</v>
      </c>
      <c r="D2309" s="23" t="s">
        <v>15824</v>
      </c>
      <c r="E2309" s="24" t="s">
        <v>15826</v>
      </c>
    </row>
    <row r="2310" spans="1:5">
      <c r="A2310" s="22" t="s">
        <v>11199</v>
      </c>
      <c r="B2310" s="23" t="s">
        <v>4641</v>
      </c>
      <c r="C2310" s="23" t="s">
        <v>4640</v>
      </c>
      <c r="D2310" s="23" t="s">
        <v>15813</v>
      </c>
      <c r="E2310" s="24" t="s">
        <v>15847</v>
      </c>
    </row>
    <row r="2311" spans="1:5">
      <c r="A2311" s="25" t="s">
        <v>11200</v>
      </c>
      <c r="B2311" s="26" t="s">
        <v>4643</v>
      </c>
      <c r="C2311" s="26" t="s">
        <v>4642</v>
      </c>
      <c r="D2311" s="23" t="s">
        <v>15813</v>
      </c>
      <c r="E2311" s="24" t="s">
        <v>15847</v>
      </c>
    </row>
    <row r="2312" spans="1:5">
      <c r="A2312" s="22" t="s">
        <v>11201</v>
      </c>
      <c r="B2312" s="23" t="s">
        <v>4645</v>
      </c>
      <c r="C2312" s="23" t="s">
        <v>4644</v>
      </c>
      <c r="D2312" s="23" t="s">
        <v>15813</v>
      </c>
      <c r="E2312" s="24" t="s">
        <v>15847</v>
      </c>
    </row>
    <row r="2313" spans="1:5">
      <c r="A2313" s="25" t="s">
        <v>11202</v>
      </c>
      <c r="B2313" s="26" t="s">
        <v>4647</v>
      </c>
      <c r="C2313" s="26" t="s">
        <v>4646</v>
      </c>
      <c r="D2313" s="23" t="s">
        <v>15813</v>
      </c>
      <c r="E2313" s="24" t="s">
        <v>15847</v>
      </c>
    </row>
    <row r="2314" spans="1:5">
      <c r="A2314" s="22" t="s">
        <v>11203</v>
      </c>
      <c r="B2314" s="23" t="s">
        <v>4649</v>
      </c>
      <c r="C2314" s="23" t="s">
        <v>4648</v>
      </c>
      <c r="D2314" s="23" t="s">
        <v>15813</v>
      </c>
      <c r="E2314" s="24" t="s">
        <v>15847</v>
      </c>
    </row>
    <row r="2315" spans="1:5">
      <c r="A2315" s="25" t="s">
        <v>11204</v>
      </c>
      <c r="B2315" s="26" t="s">
        <v>4651</v>
      </c>
      <c r="C2315" s="26" t="s">
        <v>4650</v>
      </c>
      <c r="D2315" s="23" t="s">
        <v>15824</v>
      </c>
      <c r="E2315" s="24" t="s">
        <v>15826</v>
      </c>
    </row>
    <row r="2316" spans="1:5">
      <c r="A2316" s="22" t="s">
        <v>11205</v>
      </c>
      <c r="B2316" s="23" t="s">
        <v>4653</v>
      </c>
      <c r="C2316" s="23" t="s">
        <v>4652</v>
      </c>
      <c r="D2316" s="23" t="s">
        <v>15824</v>
      </c>
      <c r="E2316" s="24" t="s">
        <v>15826</v>
      </c>
    </row>
    <row r="2317" spans="1:5">
      <c r="A2317" s="25" t="s">
        <v>11206</v>
      </c>
      <c r="B2317" s="26" t="s">
        <v>4655</v>
      </c>
      <c r="C2317" s="26" t="s">
        <v>4654</v>
      </c>
      <c r="D2317" s="23" t="s">
        <v>15824</v>
      </c>
      <c r="E2317" s="24" t="s">
        <v>15826</v>
      </c>
    </row>
    <row r="2318" spans="1:5">
      <c r="A2318" s="22" t="s">
        <v>11207</v>
      </c>
      <c r="B2318" s="23" t="s">
        <v>4657</v>
      </c>
      <c r="C2318" s="23" t="s">
        <v>4656</v>
      </c>
      <c r="D2318" s="23" t="s">
        <v>15824</v>
      </c>
      <c r="E2318" s="24" t="s">
        <v>15826</v>
      </c>
    </row>
    <row r="2319" spans="1:5">
      <c r="A2319" s="25" t="s">
        <v>11208</v>
      </c>
      <c r="B2319" s="26" t="s">
        <v>4659</v>
      </c>
      <c r="C2319" s="26" t="s">
        <v>4658</v>
      </c>
      <c r="D2319" s="23" t="s">
        <v>15824</v>
      </c>
      <c r="E2319" s="24" t="s">
        <v>15826</v>
      </c>
    </row>
    <row r="2320" spans="1:5">
      <c r="A2320" s="22" t="s">
        <v>11209</v>
      </c>
      <c r="B2320" s="23" t="s">
        <v>4661</v>
      </c>
      <c r="C2320" s="23" t="s">
        <v>4660</v>
      </c>
      <c r="D2320" s="23" t="s">
        <v>15805</v>
      </c>
      <c r="E2320" s="24" t="s">
        <v>15839</v>
      </c>
    </row>
    <row r="2321" spans="1:5">
      <c r="A2321" s="25" t="s">
        <v>11210</v>
      </c>
      <c r="B2321" s="26" t="s">
        <v>4663</v>
      </c>
      <c r="C2321" s="26" t="s">
        <v>4662</v>
      </c>
      <c r="D2321" s="23" t="s">
        <v>15813</v>
      </c>
      <c r="E2321" s="24" t="s">
        <v>15823</v>
      </c>
    </row>
    <row r="2322" spans="1:5">
      <c r="A2322" s="22" t="s">
        <v>11211</v>
      </c>
      <c r="B2322" s="23" t="s">
        <v>4665</v>
      </c>
      <c r="C2322" s="23" t="s">
        <v>4664</v>
      </c>
      <c r="D2322" s="23" t="s">
        <v>15813</v>
      </c>
      <c r="E2322" s="24" t="s">
        <v>15823</v>
      </c>
    </row>
    <row r="2323" spans="1:5">
      <c r="A2323" s="25" t="s">
        <v>11212</v>
      </c>
      <c r="B2323" s="26" t="s">
        <v>4667</v>
      </c>
      <c r="C2323" s="26" t="s">
        <v>4666</v>
      </c>
      <c r="D2323" s="23" t="s">
        <v>15813</v>
      </c>
      <c r="E2323" s="24" t="s">
        <v>15823</v>
      </c>
    </row>
    <row r="2324" spans="1:5">
      <c r="A2324" s="22" t="s">
        <v>11213</v>
      </c>
      <c r="B2324" s="23" t="s">
        <v>4669</v>
      </c>
      <c r="C2324" s="23" t="s">
        <v>4668</v>
      </c>
      <c r="D2324" s="23" t="s">
        <v>15813</v>
      </c>
      <c r="E2324" s="24" t="s">
        <v>15823</v>
      </c>
    </row>
    <row r="2325" spans="1:5">
      <c r="A2325" s="25" t="s">
        <v>11214</v>
      </c>
      <c r="B2325" s="26" t="s">
        <v>4671</v>
      </c>
      <c r="C2325" s="26" t="s">
        <v>4670</v>
      </c>
      <c r="D2325" s="23" t="s">
        <v>15813</v>
      </c>
      <c r="E2325" s="24" t="s">
        <v>15823</v>
      </c>
    </row>
    <row r="2326" spans="1:5">
      <c r="A2326" s="22" t="s">
        <v>11215</v>
      </c>
      <c r="B2326" s="23" t="s">
        <v>4673</v>
      </c>
      <c r="C2326" s="23" t="s">
        <v>4672</v>
      </c>
      <c r="D2326" s="23" t="s">
        <v>15813</v>
      </c>
      <c r="E2326" s="24" t="s">
        <v>15823</v>
      </c>
    </row>
    <row r="2327" spans="1:5">
      <c r="A2327" s="25" t="s">
        <v>11216</v>
      </c>
      <c r="B2327" s="26" t="s">
        <v>4675</v>
      </c>
      <c r="C2327" s="26" t="s">
        <v>4674</v>
      </c>
      <c r="D2327" s="23" t="s">
        <v>15813</v>
      </c>
      <c r="E2327" s="24" t="s">
        <v>15823</v>
      </c>
    </row>
    <row r="2328" spans="1:5">
      <c r="A2328" s="22" t="s">
        <v>11217</v>
      </c>
      <c r="B2328" s="23" t="s">
        <v>4677</v>
      </c>
      <c r="C2328" s="23" t="s">
        <v>4676</v>
      </c>
      <c r="D2328" s="23" t="s">
        <v>15813</v>
      </c>
      <c r="E2328" s="24" t="s">
        <v>15823</v>
      </c>
    </row>
    <row r="2329" spans="1:5">
      <c r="A2329" s="25" t="s">
        <v>11218</v>
      </c>
      <c r="B2329" s="26" t="s">
        <v>4679</v>
      </c>
      <c r="C2329" s="26" t="s">
        <v>4678</v>
      </c>
      <c r="D2329" s="23" t="s">
        <v>15813</v>
      </c>
      <c r="E2329" s="24" t="s">
        <v>15823</v>
      </c>
    </row>
    <row r="2330" spans="1:5">
      <c r="A2330" s="22" t="s">
        <v>11219</v>
      </c>
      <c r="B2330" s="23" t="s">
        <v>4681</v>
      </c>
      <c r="C2330" s="23" t="s">
        <v>4680</v>
      </c>
      <c r="D2330" s="23" t="s">
        <v>15813</v>
      </c>
      <c r="E2330" s="24" t="s">
        <v>15823</v>
      </c>
    </row>
    <row r="2331" spans="1:5">
      <c r="A2331" s="25" t="s">
        <v>11220</v>
      </c>
      <c r="B2331" s="26" t="s">
        <v>4683</v>
      </c>
      <c r="C2331" s="26" t="s">
        <v>4682</v>
      </c>
      <c r="D2331" s="23" t="s">
        <v>15813</v>
      </c>
      <c r="E2331" s="24" t="s">
        <v>15823</v>
      </c>
    </row>
    <row r="2332" spans="1:5">
      <c r="A2332" s="22" t="s">
        <v>11221</v>
      </c>
      <c r="B2332" s="23" t="s">
        <v>4685</v>
      </c>
      <c r="C2332" s="23" t="s">
        <v>4684</v>
      </c>
      <c r="D2332" s="23" t="s">
        <v>15813</v>
      </c>
      <c r="E2332" s="24" t="s">
        <v>15823</v>
      </c>
    </row>
    <row r="2333" spans="1:5">
      <c r="A2333" s="25" t="s">
        <v>11222</v>
      </c>
      <c r="B2333" s="26" t="s">
        <v>4687</v>
      </c>
      <c r="C2333" s="26" t="s">
        <v>4686</v>
      </c>
      <c r="D2333" s="23" t="s">
        <v>15813</v>
      </c>
      <c r="E2333" s="24" t="s">
        <v>15823</v>
      </c>
    </row>
    <row r="2334" spans="1:5">
      <c r="A2334" s="22" t="s">
        <v>11223</v>
      </c>
      <c r="B2334" s="23" t="s">
        <v>4689</v>
      </c>
      <c r="C2334" s="23" t="s">
        <v>4688</v>
      </c>
      <c r="D2334" s="23" t="s">
        <v>15813</v>
      </c>
      <c r="E2334" s="24" t="s">
        <v>15823</v>
      </c>
    </row>
    <row r="2335" spans="1:5">
      <c r="A2335" s="25" t="s">
        <v>11224</v>
      </c>
      <c r="B2335" s="26" t="s">
        <v>4691</v>
      </c>
      <c r="C2335" s="26" t="s">
        <v>4690</v>
      </c>
      <c r="D2335" s="23" t="s">
        <v>15813</v>
      </c>
      <c r="E2335" s="24" t="s">
        <v>15823</v>
      </c>
    </row>
    <row r="2336" spans="1:5">
      <c r="A2336" s="22" t="s">
        <v>11225</v>
      </c>
      <c r="B2336" s="23" t="s">
        <v>4693</v>
      </c>
      <c r="C2336" s="23" t="s">
        <v>4692</v>
      </c>
      <c r="D2336" s="23" t="s">
        <v>15813</v>
      </c>
      <c r="E2336" s="24" t="s">
        <v>15823</v>
      </c>
    </row>
    <row r="2337" spans="1:5">
      <c r="A2337" s="25" t="s">
        <v>11226</v>
      </c>
      <c r="B2337" s="26" t="s">
        <v>4695</v>
      </c>
      <c r="C2337" s="26" t="s">
        <v>4694</v>
      </c>
      <c r="D2337" s="23" t="s">
        <v>15813</v>
      </c>
      <c r="E2337" s="24" t="s">
        <v>15823</v>
      </c>
    </row>
    <row r="2338" spans="1:5">
      <c r="A2338" s="22" t="s">
        <v>11227</v>
      </c>
      <c r="B2338" s="23" t="s">
        <v>4697</v>
      </c>
      <c r="C2338" s="23" t="s">
        <v>4696</v>
      </c>
      <c r="D2338" s="23" t="s">
        <v>15813</v>
      </c>
      <c r="E2338" s="24" t="s">
        <v>15823</v>
      </c>
    </row>
    <row r="2339" spans="1:5">
      <c r="A2339" s="25" t="s">
        <v>11228</v>
      </c>
      <c r="B2339" s="26" t="s">
        <v>4699</v>
      </c>
      <c r="C2339" s="26" t="s">
        <v>4698</v>
      </c>
      <c r="D2339" s="23" t="s">
        <v>15813</v>
      </c>
      <c r="E2339" s="24" t="s">
        <v>15823</v>
      </c>
    </row>
    <row r="2340" spans="1:5">
      <c r="A2340" s="22" t="s">
        <v>11229</v>
      </c>
      <c r="B2340" s="23" t="s">
        <v>4701</v>
      </c>
      <c r="C2340" s="23" t="s">
        <v>4700</v>
      </c>
      <c r="D2340" s="23" t="s">
        <v>15813</v>
      </c>
      <c r="E2340" s="24" t="s">
        <v>15823</v>
      </c>
    </row>
    <row r="2341" spans="1:5">
      <c r="A2341" s="25" t="s">
        <v>11230</v>
      </c>
      <c r="B2341" s="26" t="s">
        <v>4703</v>
      </c>
      <c r="C2341" s="26" t="s">
        <v>4702</v>
      </c>
      <c r="D2341" s="23" t="s">
        <v>15813</v>
      </c>
      <c r="E2341" s="24" t="s">
        <v>15823</v>
      </c>
    </row>
    <row r="2342" spans="1:5">
      <c r="A2342" s="22" t="s">
        <v>11231</v>
      </c>
      <c r="B2342" s="23" t="s">
        <v>4705</v>
      </c>
      <c r="C2342" s="23" t="s">
        <v>4704</v>
      </c>
      <c r="D2342" s="23" t="s">
        <v>15813</v>
      </c>
      <c r="E2342" s="24" t="s">
        <v>15823</v>
      </c>
    </row>
    <row r="2343" spans="1:5">
      <c r="A2343" s="25" t="s">
        <v>11232</v>
      </c>
      <c r="B2343" s="26" t="s">
        <v>4707</v>
      </c>
      <c r="C2343" s="26" t="s">
        <v>4706</v>
      </c>
      <c r="D2343" s="23" t="s">
        <v>15813</v>
      </c>
      <c r="E2343" s="24" t="s">
        <v>15823</v>
      </c>
    </row>
    <row r="2344" spans="1:5">
      <c r="A2344" s="22" t="s">
        <v>11233</v>
      </c>
      <c r="B2344" s="23" t="s">
        <v>4709</v>
      </c>
      <c r="C2344" s="23" t="s">
        <v>4708</v>
      </c>
      <c r="D2344" s="23" t="s">
        <v>15813</v>
      </c>
      <c r="E2344" s="24" t="s">
        <v>15823</v>
      </c>
    </row>
    <row r="2345" spans="1:5">
      <c r="A2345" s="25" t="s">
        <v>11234</v>
      </c>
      <c r="B2345" s="26" t="s">
        <v>4711</v>
      </c>
      <c r="C2345" s="26" t="s">
        <v>4710</v>
      </c>
      <c r="D2345" s="23" t="s">
        <v>15813</v>
      </c>
      <c r="E2345" s="24" t="s">
        <v>15823</v>
      </c>
    </row>
    <row r="2346" spans="1:5">
      <c r="A2346" s="22" t="s">
        <v>11235</v>
      </c>
      <c r="B2346" s="23" t="s">
        <v>4713</v>
      </c>
      <c r="C2346" s="23" t="s">
        <v>4712</v>
      </c>
      <c r="D2346" s="23" t="s">
        <v>15813</v>
      </c>
      <c r="E2346" s="24" t="s">
        <v>15823</v>
      </c>
    </row>
    <row r="2347" spans="1:5">
      <c r="A2347" s="25" t="s">
        <v>11236</v>
      </c>
      <c r="B2347" s="26" t="s">
        <v>4715</v>
      </c>
      <c r="C2347" s="26" t="s">
        <v>4714</v>
      </c>
      <c r="D2347" s="23" t="s">
        <v>15813</v>
      </c>
      <c r="E2347" s="24" t="s">
        <v>15823</v>
      </c>
    </row>
    <row r="2348" spans="1:5">
      <c r="A2348" s="22" t="s">
        <v>11237</v>
      </c>
      <c r="B2348" s="23" t="s">
        <v>4717</v>
      </c>
      <c r="C2348" s="23" t="s">
        <v>4716</v>
      </c>
      <c r="D2348" s="23" t="s">
        <v>15813</v>
      </c>
      <c r="E2348" s="24" t="s">
        <v>15823</v>
      </c>
    </row>
    <row r="2349" spans="1:5">
      <c r="A2349" s="25" t="s">
        <v>11238</v>
      </c>
      <c r="B2349" s="26" t="s">
        <v>4719</v>
      </c>
      <c r="C2349" s="26" t="s">
        <v>4718</v>
      </c>
      <c r="D2349" s="23" t="s">
        <v>15813</v>
      </c>
      <c r="E2349" s="24" t="s">
        <v>15823</v>
      </c>
    </row>
    <row r="2350" spans="1:5">
      <c r="A2350" s="22" t="s">
        <v>11239</v>
      </c>
      <c r="B2350" s="23" t="s">
        <v>4721</v>
      </c>
      <c r="C2350" s="23" t="s">
        <v>4720</v>
      </c>
      <c r="D2350" s="23" t="s">
        <v>15813</v>
      </c>
      <c r="E2350" s="24" t="s">
        <v>15823</v>
      </c>
    </row>
    <row r="2351" spans="1:5">
      <c r="A2351" s="25" t="s">
        <v>11240</v>
      </c>
      <c r="B2351" s="26" t="s">
        <v>4723</v>
      </c>
      <c r="C2351" s="26" t="s">
        <v>4722</v>
      </c>
      <c r="D2351" s="23" t="s">
        <v>15813</v>
      </c>
      <c r="E2351" s="24" t="s">
        <v>15823</v>
      </c>
    </row>
    <row r="2352" spans="1:5">
      <c r="A2352" s="22" t="s">
        <v>11241</v>
      </c>
      <c r="B2352" s="33" t="s">
        <v>4725</v>
      </c>
      <c r="C2352" s="33" t="s">
        <v>4724</v>
      </c>
      <c r="D2352" s="23" t="s">
        <v>15804</v>
      </c>
      <c r="E2352" s="24" t="s">
        <v>15804</v>
      </c>
    </row>
    <row r="2353" spans="1:5">
      <c r="A2353" s="25" t="s">
        <v>11242</v>
      </c>
      <c r="B2353" s="26" t="s">
        <v>4727</v>
      </c>
      <c r="C2353" s="26" t="s">
        <v>4726</v>
      </c>
      <c r="D2353" s="23" t="s">
        <v>15830</v>
      </c>
      <c r="E2353" s="24" t="s">
        <v>15846</v>
      </c>
    </row>
    <row r="2354" spans="1:5">
      <c r="A2354" s="22" t="s">
        <v>11243</v>
      </c>
      <c r="B2354" s="23" t="s">
        <v>4729</v>
      </c>
      <c r="C2354" s="23" t="s">
        <v>4728</v>
      </c>
      <c r="D2354" s="23" t="s">
        <v>15830</v>
      </c>
      <c r="E2354" s="24" t="s">
        <v>15846</v>
      </c>
    </row>
    <row r="2355" spans="1:5">
      <c r="A2355" s="25" t="s">
        <v>11244</v>
      </c>
      <c r="B2355" s="26" t="s">
        <v>4731</v>
      </c>
      <c r="C2355" s="26" t="s">
        <v>4730</v>
      </c>
      <c r="D2355" s="23" t="s">
        <v>15830</v>
      </c>
      <c r="E2355" s="24" t="s">
        <v>15846</v>
      </c>
    </row>
    <row r="2356" spans="1:5">
      <c r="A2356" s="22" t="s">
        <v>11245</v>
      </c>
      <c r="B2356" s="23" t="s">
        <v>4733</v>
      </c>
      <c r="C2356" s="23" t="s">
        <v>4732</v>
      </c>
      <c r="D2356" s="23" t="s">
        <v>15824</v>
      </c>
      <c r="E2356" s="24" t="s">
        <v>15826</v>
      </c>
    </row>
    <row r="2357" spans="1:5">
      <c r="A2357" s="25" t="s">
        <v>11246</v>
      </c>
      <c r="B2357" s="26" t="s">
        <v>4735</v>
      </c>
      <c r="C2357" s="26" t="s">
        <v>4734</v>
      </c>
      <c r="D2357" s="23" t="s">
        <v>15824</v>
      </c>
      <c r="E2357" s="24" t="s">
        <v>15826</v>
      </c>
    </row>
    <row r="2358" spans="1:5">
      <c r="A2358" s="22" t="s">
        <v>11247</v>
      </c>
      <c r="B2358" s="23" t="s">
        <v>4737</v>
      </c>
      <c r="C2358" s="23" t="s">
        <v>4736</v>
      </c>
      <c r="D2358" s="23" t="s">
        <v>15824</v>
      </c>
      <c r="E2358" s="24" t="s">
        <v>15826</v>
      </c>
    </row>
    <row r="2359" spans="1:5">
      <c r="A2359" s="25" t="s">
        <v>11248</v>
      </c>
      <c r="B2359" s="26" t="s">
        <v>4739</v>
      </c>
      <c r="C2359" s="26" t="s">
        <v>4738</v>
      </c>
      <c r="D2359" s="23" t="s">
        <v>15824</v>
      </c>
      <c r="E2359" s="24" t="s">
        <v>15826</v>
      </c>
    </row>
    <row r="2360" spans="1:5">
      <c r="A2360" s="22" t="s">
        <v>11249</v>
      </c>
      <c r="B2360" s="23" t="s">
        <v>4741</v>
      </c>
      <c r="C2360" s="23" t="s">
        <v>4740</v>
      </c>
      <c r="D2360" s="23" t="s">
        <v>15824</v>
      </c>
      <c r="E2360" s="24" t="s">
        <v>15826</v>
      </c>
    </row>
    <row r="2361" spans="1:5">
      <c r="A2361" s="25" t="s">
        <v>4744</v>
      </c>
      <c r="B2361" s="26" t="s">
        <v>4743</v>
      </c>
      <c r="C2361" s="26" t="s">
        <v>4742</v>
      </c>
      <c r="D2361" s="23" t="s">
        <v>15824</v>
      </c>
      <c r="E2361" s="24" t="s">
        <v>15826</v>
      </c>
    </row>
    <row r="2362" spans="1:5">
      <c r="A2362" s="22" t="s">
        <v>11250</v>
      </c>
      <c r="B2362" s="23" t="s">
        <v>4746</v>
      </c>
      <c r="C2362" s="23" t="s">
        <v>4745</v>
      </c>
      <c r="D2362" s="23" t="s">
        <v>15824</v>
      </c>
      <c r="E2362" s="24" t="s">
        <v>15826</v>
      </c>
    </row>
    <row r="2363" spans="1:5">
      <c r="A2363" s="25" t="s">
        <v>11251</v>
      </c>
      <c r="B2363" s="26" t="s">
        <v>4748</v>
      </c>
      <c r="C2363" s="26" t="s">
        <v>4747</v>
      </c>
      <c r="D2363" s="23" t="s">
        <v>15824</v>
      </c>
      <c r="E2363" s="24" t="s">
        <v>15826</v>
      </c>
    </row>
    <row r="2364" spans="1:5">
      <c r="A2364" s="22" t="s">
        <v>11252</v>
      </c>
      <c r="B2364" s="23" t="s">
        <v>4750</v>
      </c>
      <c r="C2364" s="23" t="s">
        <v>4749</v>
      </c>
      <c r="D2364" s="23" t="s">
        <v>15824</v>
      </c>
      <c r="E2364" s="24" t="s">
        <v>15826</v>
      </c>
    </row>
    <row r="2365" spans="1:5">
      <c r="A2365" s="25" t="s">
        <v>11253</v>
      </c>
      <c r="B2365" s="26" t="s">
        <v>4752</v>
      </c>
      <c r="C2365" s="26" t="s">
        <v>4751</v>
      </c>
      <c r="D2365" s="23" t="s">
        <v>15824</v>
      </c>
      <c r="E2365" s="24" t="s">
        <v>15826</v>
      </c>
    </row>
    <row r="2366" spans="1:5">
      <c r="A2366" s="22" t="s">
        <v>11254</v>
      </c>
      <c r="B2366" s="23" t="s">
        <v>4754</v>
      </c>
      <c r="C2366" s="23" t="s">
        <v>4753</v>
      </c>
      <c r="D2366" s="23" t="s">
        <v>15824</v>
      </c>
      <c r="E2366" s="24" t="s">
        <v>15826</v>
      </c>
    </row>
    <row r="2367" spans="1:5">
      <c r="A2367" s="25" t="s">
        <v>11255</v>
      </c>
      <c r="B2367" s="26" t="s">
        <v>4756</v>
      </c>
      <c r="C2367" s="26" t="s">
        <v>4755</v>
      </c>
      <c r="D2367" s="23" t="s">
        <v>15824</v>
      </c>
      <c r="E2367" s="24" t="s">
        <v>15826</v>
      </c>
    </row>
    <row r="2368" spans="1:5">
      <c r="A2368" s="22" t="s">
        <v>11256</v>
      </c>
      <c r="B2368" s="23" t="s">
        <v>4758</v>
      </c>
      <c r="C2368" s="23" t="s">
        <v>4757</v>
      </c>
      <c r="D2368" s="23" t="s">
        <v>15824</v>
      </c>
      <c r="E2368" s="24" t="s">
        <v>15826</v>
      </c>
    </row>
    <row r="2369" spans="1:5">
      <c r="A2369" s="25" t="s">
        <v>11257</v>
      </c>
      <c r="B2369" s="26" t="s">
        <v>4760</v>
      </c>
      <c r="C2369" s="26" t="s">
        <v>4759</v>
      </c>
      <c r="D2369" s="23" t="s">
        <v>15824</v>
      </c>
      <c r="E2369" s="24" t="s">
        <v>15826</v>
      </c>
    </row>
    <row r="2370" spans="1:5">
      <c r="A2370" s="22" t="s">
        <v>11258</v>
      </c>
      <c r="B2370" s="23" t="s">
        <v>4762</v>
      </c>
      <c r="C2370" s="23" t="s">
        <v>4761</v>
      </c>
      <c r="D2370" s="23" t="s">
        <v>15824</v>
      </c>
      <c r="E2370" s="24" t="s">
        <v>15826</v>
      </c>
    </row>
    <row r="2371" spans="1:5">
      <c r="A2371" s="25" t="s">
        <v>11259</v>
      </c>
      <c r="B2371" s="26" t="s">
        <v>4764</v>
      </c>
      <c r="C2371" s="26" t="s">
        <v>4763</v>
      </c>
      <c r="D2371" s="23" t="s">
        <v>15824</v>
      </c>
      <c r="E2371" s="24" t="s">
        <v>15826</v>
      </c>
    </row>
    <row r="2372" spans="1:5">
      <c r="A2372" s="22" t="s">
        <v>11260</v>
      </c>
      <c r="B2372" s="23" t="s">
        <v>4766</v>
      </c>
      <c r="C2372" s="23" t="s">
        <v>4765</v>
      </c>
      <c r="D2372" s="23" t="s">
        <v>15824</v>
      </c>
      <c r="E2372" s="24" t="s">
        <v>15826</v>
      </c>
    </row>
    <row r="2373" spans="1:5">
      <c r="A2373" s="25" t="s">
        <v>11261</v>
      </c>
      <c r="B2373" s="26" t="s">
        <v>4768</v>
      </c>
      <c r="C2373" s="26" t="s">
        <v>4767</v>
      </c>
      <c r="D2373" s="23" t="s">
        <v>15824</v>
      </c>
      <c r="E2373" s="24" t="s">
        <v>15826</v>
      </c>
    </row>
    <row r="2374" spans="1:5">
      <c r="A2374" s="22" t="s">
        <v>11262</v>
      </c>
      <c r="B2374" s="23" t="s">
        <v>4770</v>
      </c>
      <c r="C2374" s="23" t="s">
        <v>4769</v>
      </c>
      <c r="D2374" s="23" t="s">
        <v>15824</v>
      </c>
      <c r="E2374" s="24" t="s">
        <v>15826</v>
      </c>
    </row>
    <row r="2375" spans="1:5">
      <c r="A2375" s="25" t="s">
        <v>11263</v>
      </c>
      <c r="B2375" s="26" t="s">
        <v>4772</v>
      </c>
      <c r="C2375" s="26" t="s">
        <v>4771</v>
      </c>
      <c r="D2375" s="23" t="s">
        <v>15824</v>
      </c>
      <c r="E2375" s="24" t="s">
        <v>15826</v>
      </c>
    </row>
    <row r="2376" spans="1:5">
      <c r="A2376" s="22" t="s">
        <v>11264</v>
      </c>
      <c r="B2376" s="23" t="s">
        <v>4774</v>
      </c>
      <c r="C2376" s="23" t="s">
        <v>4773</v>
      </c>
      <c r="D2376" s="23" t="s">
        <v>15824</v>
      </c>
      <c r="E2376" s="24" t="s">
        <v>15826</v>
      </c>
    </row>
    <row r="2377" spans="1:5">
      <c r="A2377" s="25" t="s">
        <v>11265</v>
      </c>
      <c r="B2377" s="26" t="s">
        <v>4776</v>
      </c>
      <c r="C2377" s="26" t="s">
        <v>4775</v>
      </c>
      <c r="D2377" s="23" t="s">
        <v>15824</v>
      </c>
      <c r="E2377" s="24" t="s">
        <v>15826</v>
      </c>
    </row>
    <row r="2378" spans="1:5">
      <c r="A2378" s="22" t="s">
        <v>11266</v>
      </c>
      <c r="B2378" s="23" t="s">
        <v>4778</v>
      </c>
      <c r="C2378" s="23" t="s">
        <v>4777</v>
      </c>
      <c r="D2378" s="23" t="s">
        <v>15824</v>
      </c>
      <c r="E2378" s="24" t="s">
        <v>15826</v>
      </c>
    </row>
    <row r="2379" spans="1:5">
      <c r="A2379" s="25" t="s">
        <v>11267</v>
      </c>
      <c r="B2379" s="26" t="s">
        <v>4780</v>
      </c>
      <c r="C2379" s="26" t="s">
        <v>4779</v>
      </c>
      <c r="D2379" s="23" t="s">
        <v>15824</v>
      </c>
      <c r="E2379" s="24" t="s">
        <v>15826</v>
      </c>
    </row>
    <row r="2380" spans="1:5">
      <c r="A2380" s="22" t="s">
        <v>11268</v>
      </c>
      <c r="B2380" s="23" t="s">
        <v>4782</v>
      </c>
      <c r="C2380" s="23" t="s">
        <v>4781</v>
      </c>
      <c r="D2380" s="23" t="s">
        <v>15824</v>
      </c>
      <c r="E2380" s="24" t="s">
        <v>15826</v>
      </c>
    </row>
    <row r="2381" spans="1:5">
      <c r="A2381" s="25" t="s">
        <v>11269</v>
      </c>
      <c r="B2381" s="26" t="s">
        <v>4784</v>
      </c>
      <c r="C2381" s="26" t="s">
        <v>4783</v>
      </c>
      <c r="D2381" s="23" t="s">
        <v>15824</v>
      </c>
      <c r="E2381" s="24" t="s">
        <v>15826</v>
      </c>
    </row>
    <row r="2382" spans="1:5">
      <c r="A2382" s="22" t="s">
        <v>11270</v>
      </c>
      <c r="B2382" s="23" t="s">
        <v>4786</v>
      </c>
      <c r="C2382" s="23" t="s">
        <v>4785</v>
      </c>
      <c r="D2382" s="23" t="s">
        <v>15824</v>
      </c>
      <c r="E2382" s="24" t="s">
        <v>15826</v>
      </c>
    </row>
    <row r="2383" spans="1:5">
      <c r="A2383" s="25" t="s">
        <v>11271</v>
      </c>
      <c r="B2383" s="26" t="s">
        <v>4788</v>
      </c>
      <c r="C2383" s="26" t="s">
        <v>4787</v>
      </c>
      <c r="D2383" s="23" t="s">
        <v>15824</v>
      </c>
      <c r="E2383" s="24" t="s">
        <v>15826</v>
      </c>
    </row>
    <row r="2384" spans="1:5">
      <c r="A2384" s="22" t="s">
        <v>11272</v>
      </c>
      <c r="B2384" s="23" t="s">
        <v>4790</v>
      </c>
      <c r="C2384" s="23" t="s">
        <v>4789</v>
      </c>
      <c r="D2384" s="23" t="s">
        <v>15824</v>
      </c>
      <c r="E2384" s="24" t="s">
        <v>15826</v>
      </c>
    </row>
    <row r="2385" spans="1:5">
      <c r="A2385" s="25" t="s">
        <v>11273</v>
      </c>
      <c r="B2385" s="26" t="s">
        <v>4792</v>
      </c>
      <c r="C2385" s="26" t="s">
        <v>4791</v>
      </c>
      <c r="D2385" s="23" t="s">
        <v>15824</v>
      </c>
      <c r="E2385" s="24" t="s">
        <v>15826</v>
      </c>
    </row>
    <row r="2386" spans="1:5">
      <c r="A2386" s="22" t="s">
        <v>11274</v>
      </c>
      <c r="B2386" s="23" t="s">
        <v>4794</v>
      </c>
      <c r="C2386" s="23" t="s">
        <v>4793</v>
      </c>
      <c r="D2386" s="23" t="s">
        <v>15824</v>
      </c>
      <c r="E2386" s="24" t="s">
        <v>15826</v>
      </c>
    </row>
    <row r="2387" spans="1:5">
      <c r="A2387" s="25" t="s">
        <v>11275</v>
      </c>
      <c r="B2387" s="26" t="s">
        <v>4796</v>
      </c>
      <c r="C2387" s="26" t="s">
        <v>4795</v>
      </c>
      <c r="D2387" s="23" t="s">
        <v>15824</v>
      </c>
      <c r="E2387" s="24" t="s">
        <v>15826</v>
      </c>
    </row>
    <row r="2388" spans="1:5">
      <c r="A2388" s="22" t="s">
        <v>11276</v>
      </c>
      <c r="B2388" s="23" t="s">
        <v>4798</v>
      </c>
      <c r="C2388" s="23" t="s">
        <v>4797</v>
      </c>
      <c r="D2388" s="23" t="s">
        <v>15824</v>
      </c>
      <c r="E2388" s="24" t="s">
        <v>15826</v>
      </c>
    </row>
    <row r="2389" spans="1:5">
      <c r="A2389" s="25" t="s">
        <v>11277</v>
      </c>
      <c r="B2389" s="26" t="s">
        <v>4800</v>
      </c>
      <c r="C2389" s="26" t="s">
        <v>4799</v>
      </c>
      <c r="D2389" s="23" t="s">
        <v>15824</v>
      </c>
      <c r="E2389" s="24" t="s">
        <v>15826</v>
      </c>
    </row>
    <row r="2390" spans="1:5">
      <c r="A2390" s="22" t="s">
        <v>4803</v>
      </c>
      <c r="B2390" s="23" t="s">
        <v>4802</v>
      </c>
      <c r="C2390" s="23" t="s">
        <v>4801</v>
      </c>
      <c r="D2390" s="23" t="s">
        <v>15824</v>
      </c>
      <c r="E2390" s="24" t="s">
        <v>15826</v>
      </c>
    </row>
    <row r="2391" spans="1:5">
      <c r="A2391" s="25" t="s">
        <v>11278</v>
      </c>
      <c r="B2391" s="26" t="s">
        <v>4805</v>
      </c>
      <c r="C2391" s="26" t="s">
        <v>4804</v>
      </c>
      <c r="D2391" s="23" t="s">
        <v>15824</v>
      </c>
      <c r="E2391" s="24" t="s">
        <v>15826</v>
      </c>
    </row>
    <row r="2392" spans="1:5">
      <c r="A2392" s="22" t="s">
        <v>11279</v>
      </c>
      <c r="B2392" s="23" t="s">
        <v>4807</v>
      </c>
      <c r="C2392" s="23" t="s">
        <v>4806</v>
      </c>
      <c r="D2392" s="23" t="s">
        <v>15824</v>
      </c>
      <c r="E2392" s="24" t="s">
        <v>15826</v>
      </c>
    </row>
    <row r="2393" spans="1:5">
      <c r="A2393" s="25" t="s">
        <v>11280</v>
      </c>
      <c r="B2393" s="26" t="s">
        <v>4809</v>
      </c>
      <c r="C2393" s="26" t="s">
        <v>4808</v>
      </c>
      <c r="D2393" s="23" t="s">
        <v>15824</v>
      </c>
      <c r="E2393" s="24" t="s">
        <v>15826</v>
      </c>
    </row>
    <row r="2394" spans="1:5">
      <c r="A2394" s="22" t="s">
        <v>11281</v>
      </c>
      <c r="B2394" s="23" t="s">
        <v>4811</v>
      </c>
      <c r="C2394" s="23" t="s">
        <v>4810</v>
      </c>
      <c r="D2394" s="23" t="s">
        <v>15824</v>
      </c>
      <c r="E2394" s="24" t="s">
        <v>15826</v>
      </c>
    </row>
    <row r="2395" spans="1:5">
      <c r="A2395" s="25" t="s">
        <v>11282</v>
      </c>
      <c r="B2395" s="26" t="s">
        <v>4813</v>
      </c>
      <c r="C2395" s="26" t="s">
        <v>4812</v>
      </c>
      <c r="D2395" s="23" t="s">
        <v>15824</v>
      </c>
      <c r="E2395" s="24" t="s">
        <v>15826</v>
      </c>
    </row>
    <row r="2396" spans="1:5">
      <c r="A2396" s="22" t="s">
        <v>11283</v>
      </c>
      <c r="B2396" s="23" t="s">
        <v>4815</v>
      </c>
      <c r="C2396" s="23" t="s">
        <v>4814</v>
      </c>
      <c r="D2396" s="23" t="s">
        <v>15824</v>
      </c>
      <c r="E2396" s="24" t="s">
        <v>15826</v>
      </c>
    </row>
    <row r="2397" spans="1:5">
      <c r="A2397" s="25" t="s">
        <v>11284</v>
      </c>
      <c r="B2397" s="26" t="s">
        <v>4817</v>
      </c>
      <c r="C2397" s="26" t="s">
        <v>4816</v>
      </c>
      <c r="D2397" s="23" t="s">
        <v>15824</v>
      </c>
      <c r="E2397" s="24" t="s">
        <v>15826</v>
      </c>
    </row>
    <row r="2398" spans="1:5">
      <c r="A2398" s="22" t="s">
        <v>11285</v>
      </c>
      <c r="B2398" s="23" t="s">
        <v>4819</v>
      </c>
      <c r="C2398" s="23" t="s">
        <v>4818</v>
      </c>
      <c r="D2398" s="23" t="s">
        <v>15824</v>
      </c>
      <c r="E2398" s="24" t="s">
        <v>15826</v>
      </c>
    </row>
    <row r="2399" spans="1:5">
      <c r="A2399" s="25" t="s">
        <v>11286</v>
      </c>
      <c r="B2399" s="26" t="s">
        <v>4821</v>
      </c>
      <c r="C2399" s="26" t="s">
        <v>4820</v>
      </c>
      <c r="D2399" s="23" t="s">
        <v>15824</v>
      </c>
      <c r="E2399" s="24" t="s">
        <v>15826</v>
      </c>
    </row>
    <row r="2400" spans="1:5">
      <c r="A2400" s="22" t="s">
        <v>11287</v>
      </c>
      <c r="B2400" s="23" t="s">
        <v>4823</v>
      </c>
      <c r="C2400" s="23" t="s">
        <v>4822</v>
      </c>
      <c r="D2400" s="23" t="s">
        <v>15824</v>
      </c>
      <c r="E2400" s="24" t="s">
        <v>15826</v>
      </c>
    </row>
    <row r="2401" spans="1:5">
      <c r="A2401" s="25" t="s">
        <v>11288</v>
      </c>
      <c r="B2401" s="26" t="s">
        <v>4825</v>
      </c>
      <c r="C2401" s="26" t="s">
        <v>4824</v>
      </c>
      <c r="D2401" s="23" t="s">
        <v>15824</v>
      </c>
      <c r="E2401" s="24" t="s">
        <v>15826</v>
      </c>
    </row>
    <row r="2402" spans="1:5">
      <c r="A2402" s="22" t="s">
        <v>11289</v>
      </c>
      <c r="B2402" s="23" t="s">
        <v>4827</v>
      </c>
      <c r="C2402" s="23" t="s">
        <v>4826</v>
      </c>
      <c r="D2402" s="23" t="s">
        <v>15824</v>
      </c>
      <c r="E2402" s="24" t="s">
        <v>15826</v>
      </c>
    </row>
    <row r="2403" spans="1:5">
      <c r="A2403" s="25" t="s">
        <v>11290</v>
      </c>
      <c r="B2403" s="26" t="s">
        <v>4829</v>
      </c>
      <c r="C2403" s="26" t="s">
        <v>4828</v>
      </c>
      <c r="D2403" s="23" t="s">
        <v>15824</v>
      </c>
      <c r="E2403" s="24" t="s">
        <v>15826</v>
      </c>
    </row>
    <row r="2404" spans="1:5">
      <c r="A2404" s="22" t="s">
        <v>11291</v>
      </c>
      <c r="B2404" s="23" t="s">
        <v>4831</v>
      </c>
      <c r="C2404" s="23" t="s">
        <v>4830</v>
      </c>
      <c r="D2404" s="23" t="s">
        <v>15824</v>
      </c>
      <c r="E2404" s="24" t="s">
        <v>15826</v>
      </c>
    </row>
    <row r="2405" spans="1:5">
      <c r="A2405" s="25" t="s">
        <v>11292</v>
      </c>
      <c r="B2405" s="26" t="s">
        <v>4833</v>
      </c>
      <c r="C2405" s="26" t="s">
        <v>4832</v>
      </c>
      <c r="D2405" s="23" t="s">
        <v>15824</v>
      </c>
      <c r="E2405" s="24" t="s">
        <v>15826</v>
      </c>
    </row>
    <row r="2406" spans="1:5">
      <c r="A2406" s="22" t="s">
        <v>11293</v>
      </c>
      <c r="B2406" s="23" t="s">
        <v>4835</v>
      </c>
      <c r="C2406" s="23" t="s">
        <v>4834</v>
      </c>
      <c r="D2406" s="23" t="s">
        <v>15824</v>
      </c>
      <c r="E2406" s="24" t="s">
        <v>15826</v>
      </c>
    </row>
    <row r="2407" spans="1:5">
      <c r="A2407" s="25" t="s">
        <v>11294</v>
      </c>
      <c r="B2407" s="26" t="s">
        <v>4837</v>
      </c>
      <c r="C2407" s="26" t="s">
        <v>4836</v>
      </c>
      <c r="D2407" s="23" t="s">
        <v>15824</v>
      </c>
      <c r="E2407" s="24" t="s">
        <v>15826</v>
      </c>
    </row>
    <row r="2408" spans="1:5">
      <c r="A2408" s="22" t="s">
        <v>11295</v>
      </c>
      <c r="B2408" s="23" t="s">
        <v>4839</v>
      </c>
      <c r="C2408" s="23" t="s">
        <v>4838</v>
      </c>
      <c r="D2408" s="23" t="s">
        <v>15824</v>
      </c>
      <c r="E2408" s="24" t="s">
        <v>15826</v>
      </c>
    </row>
    <row r="2409" spans="1:5">
      <c r="A2409" s="25" t="s">
        <v>11296</v>
      </c>
      <c r="B2409" s="26" t="s">
        <v>4841</v>
      </c>
      <c r="C2409" s="26" t="s">
        <v>4840</v>
      </c>
      <c r="D2409" s="23" t="s">
        <v>15824</v>
      </c>
      <c r="E2409" s="24" t="s">
        <v>15826</v>
      </c>
    </row>
    <row r="2410" spans="1:5">
      <c r="A2410" s="22" t="s">
        <v>11297</v>
      </c>
      <c r="B2410" s="23" t="s">
        <v>4843</v>
      </c>
      <c r="C2410" s="23" t="s">
        <v>4842</v>
      </c>
      <c r="D2410" s="23" t="s">
        <v>15824</v>
      </c>
      <c r="E2410" s="24" t="s">
        <v>15826</v>
      </c>
    </row>
    <row r="2411" spans="1:5">
      <c r="A2411" s="25" t="s">
        <v>11298</v>
      </c>
      <c r="B2411" s="26" t="s">
        <v>4845</v>
      </c>
      <c r="C2411" s="26" t="s">
        <v>4844</v>
      </c>
      <c r="D2411" s="23" t="s">
        <v>15824</v>
      </c>
      <c r="E2411" s="24" t="s">
        <v>15826</v>
      </c>
    </row>
    <row r="2412" spans="1:5">
      <c r="A2412" s="22" t="s">
        <v>11299</v>
      </c>
      <c r="B2412" s="23" t="s">
        <v>4847</v>
      </c>
      <c r="C2412" s="23" t="s">
        <v>4846</v>
      </c>
      <c r="D2412" s="23" t="s">
        <v>15824</v>
      </c>
      <c r="E2412" s="24" t="s">
        <v>15826</v>
      </c>
    </row>
    <row r="2413" spans="1:5">
      <c r="A2413" s="25" t="s">
        <v>11300</v>
      </c>
      <c r="B2413" s="26" t="s">
        <v>4849</v>
      </c>
      <c r="C2413" s="26" t="s">
        <v>4848</v>
      </c>
      <c r="D2413" s="23" t="s">
        <v>15824</v>
      </c>
      <c r="E2413" s="24" t="s">
        <v>15826</v>
      </c>
    </row>
    <row r="2414" spans="1:5">
      <c r="A2414" s="22" t="s">
        <v>11301</v>
      </c>
      <c r="B2414" s="23" t="s">
        <v>4851</v>
      </c>
      <c r="C2414" s="23" t="s">
        <v>4850</v>
      </c>
      <c r="D2414" s="23" t="s">
        <v>15824</v>
      </c>
      <c r="E2414" s="24" t="s">
        <v>15826</v>
      </c>
    </row>
    <row r="2415" spans="1:5">
      <c r="A2415" s="25" t="s">
        <v>11302</v>
      </c>
      <c r="B2415" s="26" t="s">
        <v>4853</v>
      </c>
      <c r="C2415" s="26" t="s">
        <v>4852</v>
      </c>
      <c r="D2415" s="23" t="s">
        <v>15824</v>
      </c>
      <c r="E2415" s="24" t="s">
        <v>15826</v>
      </c>
    </row>
    <row r="2416" spans="1:5">
      <c r="A2416" s="22" t="s">
        <v>11303</v>
      </c>
      <c r="B2416" s="23" t="s">
        <v>4855</v>
      </c>
      <c r="C2416" s="23" t="s">
        <v>4854</v>
      </c>
      <c r="D2416" s="23" t="s">
        <v>15824</v>
      </c>
      <c r="E2416" s="24" t="s">
        <v>15826</v>
      </c>
    </row>
    <row r="2417" spans="1:5">
      <c r="A2417" s="25" t="s">
        <v>11304</v>
      </c>
      <c r="B2417" s="26" t="s">
        <v>4857</v>
      </c>
      <c r="C2417" s="26" t="s">
        <v>4856</v>
      </c>
      <c r="D2417" s="23" t="s">
        <v>15824</v>
      </c>
      <c r="E2417" s="24" t="s">
        <v>15826</v>
      </c>
    </row>
    <row r="2418" spans="1:5">
      <c r="A2418" s="22" t="s">
        <v>11305</v>
      </c>
      <c r="B2418" s="23" t="s">
        <v>4859</v>
      </c>
      <c r="C2418" s="23" t="s">
        <v>4858</v>
      </c>
      <c r="D2418" s="23" t="s">
        <v>15824</v>
      </c>
      <c r="E2418" s="24" t="s">
        <v>15826</v>
      </c>
    </row>
    <row r="2419" spans="1:5">
      <c r="A2419" s="25" t="s">
        <v>11306</v>
      </c>
      <c r="B2419" s="26" t="s">
        <v>4861</v>
      </c>
      <c r="C2419" s="26" t="s">
        <v>4860</v>
      </c>
      <c r="D2419" s="23" t="s">
        <v>15824</v>
      </c>
      <c r="E2419" s="24" t="s">
        <v>15826</v>
      </c>
    </row>
    <row r="2420" spans="1:5">
      <c r="A2420" s="22" t="s">
        <v>11307</v>
      </c>
      <c r="B2420" s="23" t="s">
        <v>4863</v>
      </c>
      <c r="C2420" s="23" t="s">
        <v>4862</v>
      </c>
      <c r="D2420" s="23" t="s">
        <v>15824</v>
      </c>
      <c r="E2420" s="24" t="s">
        <v>15826</v>
      </c>
    </row>
    <row r="2421" spans="1:5">
      <c r="A2421" s="25" t="s">
        <v>11308</v>
      </c>
      <c r="B2421" s="26" t="s">
        <v>4865</v>
      </c>
      <c r="C2421" s="26" t="s">
        <v>4864</v>
      </c>
      <c r="D2421" s="23" t="s">
        <v>15824</v>
      </c>
      <c r="E2421" s="24" t="s">
        <v>15826</v>
      </c>
    </row>
    <row r="2422" spans="1:5">
      <c r="A2422" s="22" t="s">
        <v>11309</v>
      </c>
      <c r="B2422" s="23" t="s">
        <v>4867</v>
      </c>
      <c r="C2422" s="23" t="s">
        <v>4866</v>
      </c>
      <c r="D2422" s="23" t="s">
        <v>15824</v>
      </c>
      <c r="E2422" s="24" t="s">
        <v>15826</v>
      </c>
    </row>
    <row r="2423" spans="1:5">
      <c r="A2423" s="25" t="s">
        <v>11310</v>
      </c>
      <c r="B2423" s="26" t="s">
        <v>4869</v>
      </c>
      <c r="C2423" s="26" t="s">
        <v>4868</v>
      </c>
      <c r="D2423" s="23" t="s">
        <v>15824</v>
      </c>
      <c r="E2423" s="24" t="s">
        <v>15826</v>
      </c>
    </row>
    <row r="2424" spans="1:5">
      <c r="A2424" s="22" t="s">
        <v>11311</v>
      </c>
      <c r="B2424" s="23" t="s">
        <v>4871</v>
      </c>
      <c r="C2424" s="23" t="s">
        <v>4870</v>
      </c>
      <c r="D2424" s="23" t="s">
        <v>15824</v>
      </c>
      <c r="E2424" s="24" t="s">
        <v>15826</v>
      </c>
    </row>
    <row r="2425" spans="1:5">
      <c r="A2425" s="25" t="s">
        <v>11312</v>
      </c>
      <c r="B2425" s="26" t="s">
        <v>4873</v>
      </c>
      <c r="C2425" s="26" t="s">
        <v>4872</v>
      </c>
      <c r="D2425" s="23" t="s">
        <v>15824</v>
      </c>
      <c r="E2425" s="24" t="s">
        <v>15826</v>
      </c>
    </row>
    <row r="2426" spans="1:5">
      <c r="A2426" s="22" t="s">
        <v>11313</v>
      </c>
      <c r="B2426" s="23" t="s">
        <v>4875</v>
      </c>
      <c r="C2426" s="23" t="s">
        <v>4874</v>
      </c>
      <c r="D2426" s="23" t="s">
        <v>15824</v>
      </c>
      <c r="E2426" s="24" t="s">
        <v>15826</v>
      </c>
    </row>
    <row r="2427" spans="1:5">
      <c r="A2427" s="25" t="s">
        <v>11314</v>
      </c>
      <c r="B2427" s="26" t="s">
        <v>4877</v>
      </c>
      <c r="C2427" s="26" t="s">
        <v>4876</v>
      </c>
      <c r="D2427" s="23" t="s">
        <v>15824</v>
      </c>
      <c r="E2427" s="24" t="s">
        <v>15826</v>
      </c>
    </row>
    <row r="2428" spans="1:5">
      <c r="A2428" s="22" t="s">
        <v>4880</v>
      </c>
      <c r="B2428" s="23" t="s">
        <v>4879</v>
      </c>
      <c r="C2428" s="23" t="s">
        <v>4878</v>
      </c>
      <c r="D2428" s="23" t="s">
        <v>15824</v>
      </c>
      <c r="E2428" s="24" t="s">
        <v>15826</v>
      </c>
    </row>
    <row r="2429" spans="1:5">
      <c r="A2429" s="25" t="s">
        <v>11315</v>
      </c>
      <c r="B2429" s="26" t="s">
        <v>4882</v>
      </c>
      <c r="C2429" s="26" t="s">
        <v>4881</v>
      </c>
      <c r="D2429" s="23" t="s">
        <v>15824</v>
      </c>
      <c r="E2429" s="24" t="s">
        <v>15826</v>
      </c>
    </row>
    <row r="2430" spans="1:5">
      <c r="A2430" s="22" t="s">
        <v>11316</v>
      </c>
      <c r="B2430" s="23" t="s">
        <v>4884</v>
      </c>
      <c r="C2430" s="23" t="s">
        <v>4883</v>
      </c>
      <c r="D2430" s="23" t="s">
        <v>15824</v>
      </c>
      <c r="E2430" s="24" t="s">
        <v>15826</v>
      </c>
    </row>
    <row r="2431" spans="1:5">
      <c r="A2431" s="25" t="s">
        <v>11317</v>
      </c>
      <c r="B2431" s="26" t="s">
        <v>4886</v>
      </c>
      <c r="C2431" s="26" t="s">
        <v>4885</v>
      </c>
      <c r="D2431" s="23" t="s">
        <v>15824</v>
      </c>
      <c r="E2431" s="24" t="s">
        <v>15826</v>
      </c>
    </row>
    <row r="2432" spans="1:5">
      <c r="A2432" s="22" t="s">
        <v>11318</v>
      </c>
      <c r="B2432" s="23" t="s">
        <v>4888</v>
      </c>
      <c r="C2432" s="23" t="s">
        <v>4887</v>
      </c>
      <c r="D2432" s="23" t="s">
        <v>15824</v>
      </c>
      <c r="E2432" s="24" t="s">
        <v>15826</v>
      </c>
    </row>
    <row r="2433" spans="1:5">
      <c r="A2433" s="25" t="s">
        <v>4891</v>
      </c>
      <c r="B2433" s="26" t="s">
        <v>4890</v>
      </c>
      <c r="C2433" s="26" t="s">
        <v>4889</v>
      </c>
      <c r="D2433" s="23" t="s">
        <v>15824</v>
      </c>
      <c r="E2433" s="24" t="s">
        <v>15826</v>
      </c>
    </row>
    <row r="2434" spans="1:5">
      <c r="A2434" s="22" t="s">
        <v>4894</v>
      </c>
      <c r="B2434" s="23" t="s">
        <v>4893</v>
      </c>
      <c r="C2434" s="23" t="s">
        <v>4892</v>
      </c>
      <c r="D2434" s="23" t="s">
        <v>15824</v>
      </c>
      <c r="E2434" s="24" t="s">
        <v>15826</v>
      </c>
    </row>
    <row r="2435" spans="1:5">
      <c r="A2435" s="25" t="s">
        <v>11319</v>
      </c>
      <c r="B2435" s="26" t="s">
        <v>4896</v>
      </c>
      <c r="C2435" s="26" t="s">
        <v>4895</v>
      </c>
      <c r="D2435" s="23" t="s">
        <v>15824</v>
      </c>
      <c r="E2435" s="24" t="s">
        <v>15826</v>
      </c>
    </row>
    <row r="2436" spans="1:5">
      <c r="A2436" s="22" t="s">
        <v>11320</v>
      </c>
      <c r="B2436" s="23" t="s">
        <v>4898</v>
      </c>
      <c r="C2436" s="23" t="s">
        <v>4897</v>
      </c>
      <c r="D2436" s="23" t="s">
        <v>15824</v>
      </c>
      <c r="E2436" s="24" t="s">
        <v>15826</v>
      </c>
    </row>
    <row r="2437" spans="1:5">
      <c r="A2437" s="25" t="s">
        <v>11321</v>
      </c>
      <c r="B2437" s="26" t="s">
        <v>4900</v>
      </c>
      <c r="C2437" s="26" t="s">
        <v>4899</v>
      </c>
      <c r="D2437" s="23" t="s">
        <v>15824</v>
      </c>
      <c r="E2437" s="24" t="s">
        <v>15826</v>
      </c>
    </row>
    <row r="2438" spans="1:5">
      <c r="A2438" s="22" t="s">
        <v>4903</v>
      </c>
      <c r="B2438" s="23" t="s">
        <v>4902</v>
      </c>
      <c r="C2438" s="23" t="s">
        <v>4901</v>
      </c>
      <c r="D2438" s="23" t="s">
        <v>15824</v>
      </c>
      <c r="E2438" s="24" t="s">
        <v>15826</v>
      </c>
    </row>
    <row r="2439" spans="1:5">
      <c r="A2439" s="25" t="s">
        <v>11322</v>
      </c>
      <c r="B2439" s="26" t="s">
        <v>4905</v>
      </c>
      <c r="C2439" s="26" t="s">
        <v>4904</v>
      </c>
      <c r="D2439" s="23" t="s">
        <v>15824</v>
      </c>
      <c r="E2439" s="24" t="s">
        <v>15826</v>
      </c>
    </row>
    <row r="2440" spans="1:5">
      <c r="A2440" s="22" t="s">
        <v>11323</v>
      </c>
      <c r="B2440" s="23" t="s">
        <v>4907</v>
      </c>
      <c r="C2440" s="23" t="s">
        <v>4906</v>
      </c>
      <c r="D2440" s="23" t="s">
        <v>15824</v>
      </c>
      <c r="E2440" s="24" t="s">
        <v>15826</v>
      </c>
    </row>
    <row r="2441" spans="1:5">
      <c r="A2441" s="25" t="s">
        <v>11324</v>
      </c>
      <c r="B2441" s="26" t="s">
        <v>4909</v>
      </c>
      <c r="C2441" s="26" t="s">
        <v>4908</v>
      </c>
      <c r="D2441" s="23" t="s">
        <v>15824</v>
      </c>
      <c r="E2441" s="24" t="s">
        <v>15826</v>
      </c>
    </row>
    <row r="2442" spans="1:5">
      <c r="A2442" s="22" t="s">
        <v>11325</v>
      </c>
      <c r="B2442" s="23" t="s">
        <v>4911</v>
      </c>
      <c r="C2442" s="23" t="s">
        <v>4910</v>
      </c>
      <c r="D2442" s="23" t="s">
        <v>15824</v>
      </c>
      <c r="E2442" s="24" t="s">
        <v>15826</v>
      </c>
    </row>
    <row r="2443" spans="1:5">
      <c r="A2443" s="25" t="s">
        <v>11326</v>
      </c>
      <c r="B2443" s="26" t="s">
        <v>4913</v>
      </c>
      <c r="C2443" s="26" t="s">
        <v>4912</v>
      </c>
      <c r="D2443" s="23" t="s">
        <v>15824</v>
      </c>
      <c r="E2443" s="24" t="s">
        <v>15826</v>
      </c>
    </row>
    <row r="2444" spans="1:5">
      <c r="A2444" s="22" t="s">
        <v>11327</v>
      </c>
      <c r="B2444" s="23" t="s">
        <v>4915</v>
      </c>
      <c r="C2444" s="23" t="s">
        <v>4914</v>
      </c>
      <c r="D2444" s="23" t="s">
        <v>15824</v>
      </c>
      <c r="E2444" s="24" t="s">
        <v>15826</v>
      </c>
    </row>
    <row r="2445" spans="1:5">
      <c r="A2445" s="25" t="s">
        <v>11328</v>
      </c>
      <c r="B2445" s="26" t="s">
        <v>4917</v>
      </c>
      <c r="C2445" s="26" t="s">
        <v>4916</v>
      </c>
      <c r="D2445" s="23" t="s">
        <v>15824</v>
      </c>
      <c r="E2445" s="24" t="s">
        <v>15826</v>
      </c>
    </row>
    <row r="2446" spans="1:5">
      <c r="A2446" s="22" t="s">
        <v>11329</v>
      </c>
      <c r="B2446" s="23" t="s">
        <v>4919</v>
      </c>
      <c r="C2446" s="23" t="s">
        <v>4918</v>
      </c>
      <c r="D2446" s="23" t="s">
        <v>15824</v>
      </c>
      <c r="E2446" s="24" t="s">
        <v>15826</v>
      </c>
    </row>
    <row r="2447" spans="1:5">
      <c r="A2447" s="25" t="s">
        <v>4922</v>
      </c>
      <c r="B2447" s="26" t="s">
        <v>4921</v>
      </c>
      <c r="C2447" s="26" t="s">
        <v>4920</v>
      </c>
      <c r="D2447" s="23" t="s">
        <v>15824</v>
      </c>
      <c r="E2447" s="24" t="s">
        <v>15826</v>
      </c>
    </row>
    <row r="2448" spans="1:5">
      <c r="A2448" s="22" t="s">
        <v>11330</v>
      </c>
      <c r="B2448" s="23" t="s">
        <v>4924</v>
      </c>
      <c r="C2448" s="23" t="s">
        <v>4923</v>
      </c>
      <c r="D2448" s="23" t="s">
        <v>15824</v>
      </c>
      <c r="E2448" s="24" t="s">
        <v>15826</v>
      </c>
    </row>
    <row r="2449" spans="1:5">
      <c r="A2449" s="25" t="s">
        <v>11331</v>
      </c>
      <c r="B2449" s="26" t="s">
        <v>4926</v>
      </c>
      <c r="C2449" s="26" t="s">
        <v>4925</v>
      </c>
      <c r="D2449" s="23" t="s">
        <v>15824</v>
      </c>
      <c r="E2449" s="24" t="s">
        <v>15826</v>
      </c>
    </row>
    <row r="2450" spans="1:5">
      <c r="A2450" s="22" t="s">
        <v>11332</v>
      </c>
      <c r="B2450" s="23" t="s">
        <v>4928</v>
      </c>
      <c r="C2450" s="23" t="s">
        <v>4927</v>
      </c>
      <c r="D2450" s="23" t="s">
        <v>15824</v>
      </c>
      <c r="E2450" s="24" t="s">
        <v>15826</v>
      </c>
    </row>
    <row r="2451" spans="1:5">
      <c r="A2451" s="25" t="s">
        <v>11333</v>
      </c>
      <c r="B2451" s="26" t="s">
        <v>4930</v>
      </c>
      <c r="C2451" s="26" t="s">
        <v>4929</v>
      </c>
      <c r="D2451" s="23" t="s">
        <v>15824</v>
      </c>
      <c r="E2451" s="24" t="s">
        <v>15826</v>
      </c>
    </row>
    <row r="2452" spans="1:5">
      <c r="A2452" s="22" t="s">
        <v>11334</v>
      </c>
      <c r="B2452" s="23" t="s">
        <v>4932</v>
      </c>
      <c r="C2452" s="23" t="s">
        <v>4931</v>
      </c>
      <c r="D2452" s="23" t="s">
        <v>15824</v>
      </c>
      <c r="E2452" s="24" t="s">
        <v>15826</v>
      </c>
    </row>
    <row r="2453" spans="1:5">
      <c r="A2453" s="25" t="s">
        <v>11335</v>
      </c>
      <c r="B2453" s="26" t="s">
        <v>4934</v>
      </c>
      <c r="C2453" s="26" t="s">
        <v>4933</v>
      </c>
      <c r="D2453" s="23" t="s">
        <v>15830</v>
      </c>
      <c r="E2453" s="24" t="s">
        <v>15846</v>
      </c>
    </row>
    <row r="2454" spans="1:5">
      <c r="A2454" s="22" t="s">
        <v>11336</v>
      </c>
      <c r="B2454" s="23" t="s">
        <v>4936</v>
      </c>
      <c r="C2454" s="23" t="s">
        <v>4935</v>
      </c>
      <c r="D2454" s="23" t="s">
        <v>15830</v>
      </c>
      <c r="E2454" s="24" t="s">
        <v>15846</v>
      </c>
    </row>
    <row r="2455" spans="1:5">
      <c r="A2455" s="25" t="s">
        <v>11337</v>
      </c>
      <c r="B2455" s="26" t="s">
        <v>4938</v>
      </c>
      <c r="C2455" s="26" t="s">
        <v>4937</v>
      </c>
      <c r="D2455" s="23" t="s">
        <v>15830</v>
      </c>
      <c r="E2455" s="24" t="s">
        <v>15846</v>
      </c>
    </row>
    <row r="2456" spans="1:5">
      <c r="A2456" s="22" t="s">
        <v>11338</v>
      </c>
      <c r="B2456" s="23" t="s">
        <v>4940</v>
      </c>
      <c r="C2456" s="23" t="s">
        <v>4939</v>
      </c>
      <c r="D2456" s="23" t="s">
        <v>15830</v>
      </c>
      <c r="E2456" s="24" t="s">
        <v>15846</v>
      </c>
    </row>
    <row r="2457" spans="1:5">
      <c r="A2457" s="25" t="s">
        <v>11339</v>
      </c>
      <c r="B2457" s="26" t="s">
        <v>4942</v>
      </c>
      <c r="C2457" s="26" t="s">
        <v>4941</v>
      </c>
      <c r="D2457" s="23" t="s">
        <v>15813</v>
      </c>
      <c r="E2457" s="24" t="s">
        <v>15840</v>
      </c>
    </row>
    <row r="2458" spans="1:5">
      <c r="A2458" s="22" t="s">
        <v>11340</v>
      </c>
      <c r="B2458" s="23" t="s">
        <v>4944</v>
      </c>
      <c r="C2458" s="23" t="s">
        <v>4943</v>
      </c>
      <c r="D2458" s="23" t="s">
        <v>15813</v>
      </c>
      <c r="E2458" s="24" t="s">
        <v>15840</v>
      </c>
    </row>
    <row r="2459" spans="1:5">
      <c r="A2459" s="25" t="s">
        <v>11341</v>
      </c>
      <c r="B2459" s="26" t="s">
        <v>4946</v>
      </c>
      <c r="C2459" s="26" t="s">
        <v>4945</v>
      </c>
      <c r="D2459" s="23" t="s">
        <v>15813</v>
      </c>
      <c r="E2459" s="24" t="s">
        <v>15840</v>
      </c>
    </row>
    <row r="2460" spans="1:5">
      <c r="A2460" s="22" t="s">
        <v>11342</v>
      </c>
      <c r="B2460" s="23" t="s">
        <v>4948</v>
      </c>
      <c r="C2460" s="23" t="s">
        <v>4947</v>
      </c>
      <c r="D2460" s="23" t="s">
        <v>15813</v>
      </c>
      <c r="E2460" s="24" t="s">
        <v>15840</v>
      </c>
    </row>
    <row r="2461" spans="1:5">
      <c r="A2461" s="25" t="s">
        <v>11343</v>
      </c>
      <c r="B2461" s="26" t="s">
        <v>4950</v>
      </c>
      <c r="C2461" s="26" t="s">
        <v>4949</v>
      </c>
      <c r="D2461" s="23" t="s">
        <v>15813</v>
      </c>
      <c r="E2461" s="24" t="s">
        <v>15840</v>
      </c>
    </row>
    <row r="2462" spans="1:5">
      <c r="A2462" s="22" t="s">
        <v>11344</v>
      </c>
      <c r="B2462" s="23" t="s">
        <v>4952</v>
      </c>
      <c r="C2462" s="23" t="s">
        <v>4951</v>
      </c>
      <c r="D2462" s="23" t="s">
        <v>15813</v>
      </c>
      <c r="E2462" s="24" t="s">
        <v>15840</v>
      </c>
    </row>
    <row r="2463" spans="1:5">
      <c r="A2463" s="25" t="s">
        <v>11345</v>
      </c>
      <c r="B2463" s="26" t="s">
        <v>4954</v>
      </c>
      <c r="C2463" s="26" t="s">
        <v>4953</v>
      </c>
      <c r="D2463" s="23" t="s">
        <v>15813</v>
      </c>
      <c r="E2463" s="24" t="s">
        <v>15840</v>
      </c>
    </row>
    <row r="2464" spans="1:5">
      <c r="A2464" s="22" t="s">
        <v>11346</v>
      </c>
      <c r="B2464" s="23" t="s">
        <v>4956</v>
      </c>
      <c r="C2464" s="23" t="s">
        <v>4955</v>
      </c>
      <c r="D2464" s="23" t="s">
        <v>15813</v>
      </c>
      <c r="E2464" s="24" t="s">
        <v>15840</v>
      </c>
    </row>
    <row r="2465" spans="1:5">
      <c r="A2465" s="25" t="s">
        <v>11347</v>
      </c>
      <c r="B2465" s="26" t="s">
        <v>4958</v>
      </c>
      <c r="C2465" s="26" t="s">
        <v>4957</v>
      </c>
      <c r="D2465" s="23" t="s">
        <v>15815</v>
      </c>
      <c r="E2465" s="24" t="s">
        <v>15871</v>
      </c>
    </row>
    <row r="2466" spans="1:5">
      <c r="A2466" s="22" t="s">
        <v>11348</v>
      </c>
      <c r="B2466" s="23" t="s">
        <v>4960</v>
      </c>
      <c r="C2466" s="23" t="s">
        <v>4959</v>
      </c>
      <c r="D2466" s="23" t="s">
        <v>15815</v>
      </c>
      <c r="E2466" s="24" t="s">
        <v>15871</v>
      </c>
    </row>
    <row r="2467" spans="1:5">
      <c r="A2467" s="25" t="s">
        <v>11349</v>
      </c>
      <c r="B2467" s="26" t="s">
        <v>4962</v>
      </c>
      <c r="C2467" s="26" t="s">
        <v>4961</v>
      </c>
      <c r="D2467" s="23" t="s">
        <v>15815</v>
      </c>
      <c r="E2467" s="24" t="s">
        <v>15871</v>
      </c>
    </row>
    <row r="2468" spans="1:5">
      <c r="A2468" s="22" t="s">
        <v>11350</v>
      </c>
      <c r="B2468" s="23" t="s">
        <v>4964</v>
      </c>
      <c r="C2468" s="23" t="s">
        <v>4963</v>
      </c>
      <c r="D2468" s="23" t="s">
        <v>15815</v>
      </c>
      <c r="E2468" s="24" t="s">
        <v>15871</v>
      </c>
    </row>
    <row r="2469" spans="1:5">
      <c r="A2469" s="25" t="s">
        <v>11351</v>
      </c>
      <c r="B2469" s="26" t="s">
        <v>4966</v>
      </c>
      <c r="C2469" s="26" t="s">
        <v>4965</v>
      </c>
      <c r="D2469" s="23" t="s">
        <v>15815</v>
      </c>
      <c r="E2469" s="24" t="s">
        <v>15871</v>
      </c>
    </row>
    <row r="2470" spans="1:5">
      <c r="A2470" s="22" t="s">
        <v>11352</v>
      </c>
      <c r="B2470" s="23" t="s">
        <v>4968</v>
      </c>
      <c r="C2470" s="23" t="s">
        <v>4967</v>
      </c>
      <c r="D2470" s="23" t="s">
        <v>15815</v>
      </c>
      <c r="E2470" s="24" t="s">
        <v>15871</v>
      </c>
    </row>
    <row r="2471" spans="1:5">
      <c r="A2471" s="25" t="s">
        <v>11353</v>
      </c>
      <c r="B2471" s="26" t="s">
        <v>4970</v>
      </c>
      <c r="C2471" s="26" t="s">
        <v>4969</v>
      </c>
      <c r="D2471" s="23" t="s">
        <v>15805</v>
      </c>
      <c r="E2471" s="24" t="s">
        <v>15834</v>
      </c>
    </row>
    <row r="2472" spans="1:5">
      <c r="A2472" s="22" t="s">
        <v>11354</v>
      </c>
      <c r="B2472" s="23" t="s">
        <v>4972</v>
      </c>
      <c r="C2472" s="23" t="s">
        <v>4971</v>
      </c>
      <c r="D2472" s="23" t="s">
        <v>15835</v>
      </c>
      <c r="E2472" s="24" t="s">
        <v>15825</v>
      </c>
    </row>
    <row r="2473" spans="1:5">
      <c r="A2473" s="25" t="s">
        <v>11355</v>
      </c>
      <c r="B2473" s="26" t="s">
        <v>4974</v>
      </c>
      <c r="C2473" s="26" t="s">
        <v>4973</v>
      </c>
      <c r="D2473" s="23" t="s">
        <v>15835</v>
      </c>
      <c r="E2473" s="24" t="s">
        <v>15825</v>
      </c>
    </row>
    <row r="2474" spans="1:5">
      <c r="A2474" s="22" t="s">
        <v>11356</v>
      </c>
      <c r="B2474" s="23" t="s">
        <v>4976</v>
      </c>
      <c r="C2474" s="23" t="s">
        <v>4975</v>
      </c>
      <c r="D2474" s="23" t="s">
        <v>15835</v>
      </c>
      <c r="E2474" s="24" t="s">
        <v>15825</v>
      </c>
    </row>
    <row r="2475" spans="1:5">
      <c r="A2475" s="25" t="s">
        <v>11357</v>
      </c>
      <c r="B2475" s="26" t="s">
        <v>4978</v>
      </c>
      <c r="C2475" s="26" t="s">
        <v>4977</v>
      </c>
      <c r="D2475" s="23" t="s">
        <v>15835</v>
      </c>
      <c r="E2475" s="24" t="s">
        <v>15825</v>
      </c>
    </row>
    <row r="2476" spans="1:5">
      <c r="A2476" s="22" t="s">
        <v>11358</v>
      </c>
      <c r="B2476" s="23" t="s">
        <v>4980</v>
      </c>
      <c r="C2476" s="23" t="s">
        <v>4979</v>
      </c>
      <c r="D2476" s="23" t="s">
        <v>15835</v>
      </c>
      <c r="E2476" s="24" t="s">
        <v>15825</v>
      </c>
    </row>
    <row r="2477" spans="1:5">
      <c r="A2477" s="25" t="s">
        <v>4983</v>
      </c>
      <c r="B2477" s="26" t="s">
        <v>4982</v>
      </c>
      <c r="C2477" s="26" t="s">
        <v>4981</v>
      </c>
      <c r="D2477" s="23" t="s">
        <v>15835</v>
      </c>
      <c r="E2477" s="24" t="s">
        <v>15825</v>
      </c>
    </row>
    <row r="2478" spans="1:5">
      <c r="A2478" s="22" t="s">
        <v>11359</v>
      </c>
      <c r="B2478" s="23" t="s">
        <v>4985</v>
      </c>
      <c r="C2478" s="23" t="s">
        <v>4984</v>
      </c>
      <c r="D2478" s="23" t="s">
        <v>15835</v>
      </c>
      <c r="E2478" s="24" t="s">
        <v>15825</v>
      </c>
    </row>
    <row r="2479" spans="1:5">
      <c r="A2479" s="25" t="s">
        <v>11360</v>
      </c>
      <c r="B2479" s="26" t="s">
        <v>4987</v>
      </c>
      <c r="C2479" s="26" t="s">
        <v>4986</v>
      </c>
      <c r="D2479" s="23" t="s">
        <v>15835</v>
      </c>
      <c r="E2479" s="24" t="s">
        <v>15825</v>
      </c>
    </row>
    <row r="2480" spans="1:5">
      <c r="A2480" s="22" t="s">
        <v>11361</v>
      </c>
      <c r="B2480" s="23" t="s">
        <v>4989</v>
      </c>
      <c r="C2480" s="23" t="s">
        <v>4988</v>
      </c>
      <c r="D2480" s="23" t="s">
        <v>15835</v>
      </c>
      <c r="E2480" s="24" t="s">
        <v>15841</v>
      </c>
    </row>
    <row r="2481" spans="1:5">
      <c r="A2481" s="25" t="s">
        <v>11362</v>
      </c>
      <c r="B2481" s="26" t="s">
        <v>4991</v>
      </c>
      <c r="C2481" s="26" t="s">
        <v>4990</v>
      </c>
      <c r="D2481" s="23" t="s">
        <v>15835</v>
      </c>
      <c r="E2481" s="24" t="s">
        <v>15841</v>
      </c>
    </row>
    <row r="2482" spans="1:5">
      <c r="A2482" s="22" t="s">
        <v>11363</v>
      </c>
      <c r="B2482" s="23" t="s">
        <v>4993</v>
      </c>
      <c r="C2482" s="23" t="s">
        <v>4992</v>
      </c>
      <c r="D2482" s="23" t="s">
        <v>15835</v>
      </c>
      <c r="E2482" s="24" t="s">
        <v>15841</v>
      </c>
    </row>
    <row r="2483" spans="1:5">
      <c r="A2483" s="25" t="s">
        <v>11364</v>
      </c>
      <c r="B2483" s="26" t="s">
        <v>4995</v>
      </c>
      <c r="C2483" s="26" t="s">
        <v>4994</v>
      </c>
      <c r="D2483" s="23" t="s">
        <v>15835</v>
      </c>
      <c r="E2483" s="24" t="s">
        <v>15836</v>
      </c>
    </row>
    <row r="2484" spans="1:5">
      <c r="A2484" s="22" t="s">
        <v>11365</v>
      </c>
      <c r="B2484" s="23" t="s">
        <v>4997</v>
      </c>
      <c r="C2484" s="23" t="s">
        <v>4996</v>
      </c>
      <c r="D2484" s="23" t="s">
        <v>15835</v>
      </c>
      <c r="E2484" s="24" t="s">
        <v>15836</v>
      </c>
    </row>
    <row r="2485" spans="1:5">
      <c r="A2485" s="25" t="s">
        <v>11366</v>
      </c>
      <c r="B2485" s="26" t="s">
        <v>4999</v>
      </c>
      <c r="C2485" s="26" t="s">
        <v>4998</v>
      </c>
      <c r="D2485" s="23" t="s">
        <v>15835</v>
      </c>
      <c r="E2485" s="24" t="s">
        <v>15836</v>
      </c>
    </row>
    <row r="2486" spans="1:5">
      <c r="A2486" s="22" t="s">
        <v>11367</v>
      </c>
      <c r="B2486" s="23" t="s">
        <v>5001</v>
      </c>
      <c r="C2486" s="23" t="s">
        <v>5000</v>
      </c>
      <c r="D2486" s="23" t="s">
        <v>15835</v>
      </c>
      <c r="E2486" s="24" t="s">
        <v>15836</v>
      </c>
    </row>
    <row r="2487" spans="1:5">
      <c r="A2487" s="25" t="s">
        <v>11368</v>
      </c>
      <c r="B2487" s="26" t="s">
        <v>5003</v>
      </c>
      <c r="C2487" s="26" t="s">
        <v>5002</v>
      </c>
      <c r="D2487" s="23" t="s">
        <v>15835</v>
      </c>
      <c r="E2487" s="24" t="s">
        <v>15825</v>
      </c>
    </row>
    <row r="2488" spans="1:5">
      <c r="A2488" s="22" t="s">
        <v>11369</v>
      </c>
      <c r="B2488" s="23" t="s">
        <v>5005</v>
      </c>
      <c r="C2488" s="23" t="s">
        <v>5004</v>
      </c>
      <c r="D2488" s="23" t="s">
        <v>15835</v>
      </c>
      <c r="E2488" s="24" t="s">
        <v>15825</v>
      </c>
    </row>
    <row r="2489" spans="1:5">
      <c r="A2489" s="25" t="s">
        <v>11370</v>
      </c>
      <c r="B2489" s="26" t="s">
        <v>5007</v>
      </c>
      <c r="C2489" s="26" t="s">
        <v>5006</v>
      </c>
      <c r="D2489" s="23" t="s">
        <v>15835</v>
      </c>
      <c r="E2489" s="24" t="s">
        <v>15825</v>
      </c>
    </row>
    <row r="2490" spans="1:5">
      <c r="A2490" s="22" t="s">
        <v>11371</v>
      </c>
      <c r="B2490" s="23" t="s">
        <v>5009</v>
      </c>
      <c r="C2490" s="23" t="s">
        <v>5008</v>
      </c>
      <c r="D2490" s="23" t="s">
        <v>15835</v>
      </c>
      <c r="E2490" s="24" t="s">
        <v>15825</v>
      </c>
    </row>
    <row r="2491" spans="1:5">
      <c r="A2491" s="25" t="s">
        <v>11372</v>
      </c>
      <c r="B2491" s="26" t="s">
        <v>5011</v>
      </c>
      <c r="C2491" s="26" t="s">
        <v>5010</v>
      </c>
      <c r="D2491" s="23" t="s">
        <v>15835</v>
      </c>
      <c r="E2491" s="24" t="s">
        <v>15825</v>
      </c>
    </row>
    <row r="2492" spans="1:5">
      <c r="A2492" s="22" t="s">
        <v>11373</v>
      </c>
      <c r="B2492" s="23" t="s">
        <v>5013</v>
      </c>
      <c r="C2492" s="23" t="s">
        <v>5012</v>
      </c>
      <c r="D2492" s="23" t="s">
        <v>15835</v>
      </c>
      <c r="E2492" s="24" t="s">
        <v>15825</v>
      </c>
    </row>
    <row r="2493" spans="1:5">
      <c r="A2493" s="25" t="s">
        <v>11374</v>
      </c>
      <c r="B2493" s="26" t="s">
        <v>5015</v>
      </c>
      <c r="C2493" s="26" t="s">
        <v>5014</v>
      </c>
      <c r="D2493" s="23" t="s">
        <v>15835</v>
      </c>
      <c r="E2493" s="24" t="s">
        <v>15825</v>
      </c>
    </row>
    <row r="2494" spans="1:5">
      <c r="A2494" s="22" t="s">
        <v>11375</v>
      </c>
      <c r="B2494" s="23" t="s">
        <v>5017</v>
      </c>
      <c r="C2494" s="23" t="s">
        <v>5016</v>
      </c>
      <c r="D2494" s="23" t="s">
        <v>15835</v>
      </c>
      <c r="E2494" s="24" t="s">
        <v>15825</v>
      </c>
    </row>
    <row r="2495" spans="1:5">
      <c r="A2495" s="25" t="s">
        <v>11376</v>
      </c>
      <c r="B2495" s="26" t="s">
        <v>5019</v>
      </c>
      <c r="C2495" s="26" t="s">
        <v>5018</v>
      </c>
      <c r="D2495" s="23" t="s">
        <v>15805</v>
      </c>
      <c r="E2495" s="24" t="s">
        <v>15834</v>
      </c>
    </row>
    <row r="2496" spans="1:5">
      <c r="A2496" s="22" t="s">
        <v>11377</v>
      </c>
      <c r="B2496" s="23" t="s">
        <v>5021</v>
      </c>
      <c r="C2496" s="23" t="s">
        <v>5020</v>
      </c>
      <c r="D2496" s="23" t="s">
        <v>15835</v>
      </c>
      <c r="E2496" s="24" t="s">
        <v>15836</v>
      </c>
    </row>
    <row r="2497" spans="1:5">
      <c r="A2497" s="25" t="s">
        <v>11378</v>
      </c>
      <c r="B2497" s="26" t="s">
        <v>5023</v>
      </c>
      <c r="C2497" s="26" t="s">
        <v>5022</v>
      </c>
      <c r="D2497" s="23" t="s">
        <v>15805</v>
      </c>
      <c r="E2497" s="24" t="s">
        <v>15834</v>
      </c>
    </row>
    <row r="2498" spans="1:5">
      <c r="A2498" s="22" t="s">
        <v>11379</v>
      </c>
      <c r="B2498" s="23" t="s">
        <v>5025</v>
      </c>
      <c r="C2498" s="23" t="s">
        <v>5024</v>
      </c>
      <c r="D2498" s="23" t="s">
        <v>15835</v>
      </c>
      <c r="E2498" s="24" t="s">
        <v>15836</v>
      </c>
    </row>
    <row r="2499" spans="1:5">
      <c r="A2499" s="25" t="s">
        <v>11380</v>
      </c>
      <c r="B2499" s="26" t="s">
        <v>5027</v>
      </c>
      <c r="C2499" s="26" t="s">
        <v>5026</v>
      </c>
      <c r="D2499" s="23" t="s">
        <v>15835</v>
      </c>
      <c r="E2499" s="24" t="s">
        <v>15836</v>
      </c>
    </row>
    <row r="2500" spans="1:5">
      <c r="A2500" s="22" t="s">
        <v>11381</v>
      </c>
      <c r="B2500" s="23" t="s">
        <v>5029</v>
      </c>
      <c r="C2500" s="23" t="s">
        <v>5028</v>
      </c>
      <c r="D2500" s="23" t="s">
        <v>15835</v>
      </c>
      <c r="E2500" s="24" t="s">
        <v>15836</v>
      </c>
    </row>
    <row r="2501" spans="1:5">
      <c r="A2501" s="25" t="s">
        <v>11382</v>
      </c>
      <c r="B2501" s="26" t="s">
        <v>5031</v>
      </c>
      <c r="C2501" s="26" t="s">
        <v>5030</v>
      </c>
      <c r="D2501" s="23" t="s">
        <v>15835</v>
      </c>
      <c r="E2501" s="24" t="s">
        <v>15836</v>
      </c>
    </row>
    <row r="2502" spans="1:5">
      <c r="A2502" s="22" t="s">
        <v>11383</v>
      </c>
      <c r="B2502" s="23" t="s">
        <v>5033</v>
      </c>
      <c r="C2502" s="23" t="s">
        <v>5032</v>
      </c>
      <c r="D2502" s="23" t="s">
        <v>15835</v>
      </c>
      <c r="E2502" s="24" t="s">
        <v>15841</v>
      </c>
    </row>
    <row r="2503" spans="1:5">
      <c r="A2503" s="25" t="s">
        <v>11384</v>
      </c>
      <c r="B2503" s="26" t="s">
        <v>5035</v>
      </c>
      <c r="C2503" s="26" t="s">
        <v>5034</v>
      </c>
      <c r="D2503" s="23" t="s">
        <v>15835</v>
      </c>
      <c r="E2503" s="24" t="s">
        <v>15841</v>
      </c>
    </row>
    <row r="2504" spans="1:5">
      <c r="A2504" s="22" t="s">
        <v>11385</v>
      </c>
      <c r="B2504" s="23" t="s">
        <v>5037</v>
      </c>
      <c r="C2504" s="23" t="s">
        <v>5036</v>
      </c>
      <c r="D2504" s="23" t="s">
        <v>15835</v>
      </c>
      <c r="E2504" s="24" t="s">
        <v>15841</v>
      </c>
    </row>
    <row r="2505" spans="1:5">
      <c r="A2505" s="25" t="s">
        <v>11386</v>
      </c>
      <c r="B2505" s="26" t="s">
        <v>5039</v>
      </c>
      <c r="C2505" s="26" t="s">
        <v>5038</v>
      </c>
      <c r="D2505" s="23" t="s">
        <v>15835</v>
      </c>
      <c r="E2505" s="24" t="s">
        <v>15836</v>
      </c>
    </row>
    <row r="2506" spans="1:5">
      <c r="A2506" s="22" t="s">
        <v>11387</v>
      </c>
      <c r="B2506" s="23" t="s">
        <v>5041</v>
      </c>
      <c r="C2506" s="23" t="s">
        <v>5040</v>
      </c>
      <c r="D2506" s="23" t="s">
        <v>15835</v>
      </c>
      <c r="E2506" s="24" t="s">
        <v>15836</v>
      </c>
    </row>
    <row r="2507" spans="1:5">
      <c r="A2507" s="25" t="s">
        <v>11388</v>
      </c>
      <c r="B2507" s="26" t="s">
        <v>5043</v>
      </c>
      <c r="C2507" s="26" t="s">
        <v>5042</v>
      </c>
      <c r="D2507" s="23" t="s">
        <v>15835</v>
      </c>
      <c r="E2507" s="24" t="s">
        <v>15836</v>
      </c>
    </row>
    <row r="2508" spans="1:5">
      <c r="A2508" s="22" t="s">
        <v>11389</v>
      </c>
      <c r="B2508" s="23" t="s">
        <v>5045</v>
      </c>
      <c r="C2508" s="23" t="s">
        <v>5044</v>
      </c>
      <c r="D2508" s="23" t="s">
        <v>15805</v>
      </c>
      <c r="E2508" s="24" t="s">
        <v>15834</v>
      </c>
    </row>
    <row r="2509" spans="1:5">
      <c r="A2509" s="25" t="s">
        <v>11390</v>
      </c>
      <c r="B2509" s="26" t="s">
        <v>5047</v>
      </c>
      <c r="C2509" s="26" t="s">
        <v>5046</v>
      </c>
      <c r="D2509" s="23" t="s">
        <v>15835</v>
      </c>
      <c r="E2509" s="24" t="s">
        <v>15825</v>
      </c>
    </row>
    <row r="2510" spans="1:5">
      <c r="A2510" s="22" t="s">
        <v>11391</v>
      </c>
      <c r="B2510" s="23" t="s">
        <v>5049</v>
      </c>
      <c r="C2510" s="23" t="s">
        <v>5048</v>
      </c>
      <c r="D2510" s="23" t="s">
        <v>15835</v>
      </c>
      <c r="E2510" s="24" t="s">
        <v>15841</v>
      </c>
    </row>
    <row r="2511" spans="1:5">
      <c r="A2511" s="25" t="s">
        <v>11392</v>
      </c>
      <c r="B2511" s="26" t="s">
        <v>5051</v>
      </c>
      <c r="C2511" s="26" t="s">
        <v>5050</v>
      </c>
      <c r="D2511" s="23" t="s">
        <v>15835</v>
      </c>
      <c r="E2511" s="24" t="s">
        <v>15836</v>
      </c>
    </row>
    <row r="2512" spans="1:5">
      <c r="A2512" s="22" t="s">
        <v>11393</v>
      </c>
      <c r="B2512" s="23" t="s">
        <v>5053</v>
      </c>
      <c r="C2512" s="23" t="s">
        <v>5052</v>
      </c>
      <c r="D2512" s="23" t="s">
        <v>15835</v>
      </c>
      <c r="E2512" s="24" t="s">
        <v>15825</v>
      </c>
    </row>
    <row r="2513" spans="1:5">
      <c r="A2513" s="25" t="s">
        <v>11394</v>
      </c>
      <c r="B2513" s="26" t="s">
        <v>5055</v>
      </c>
      <c r="C2513" s="26" t="s">
        <v>5054</v>
      </c>
      <c r="D2513" s="23" t="s">
        <v>15835</v>
      </c>
      <c r="E2513" s="24" t="s">
        <v>15825</v>
      </c>
    </row>
    <row r="2514" spans="1:5">
      <c r="A2514" s="22" t="s">
        <v>11395</v>
      </c>
      <c r="B2514" s="23" t="s">
        <v>5057</v>
      </c>
      <c r="C2514" s="23" t="s">
        <v>5056</v>
      </c>
      <c r="D2514" s="23" t="s">
        <v>15835</v>
      </c>
      <c r="E2514" s="24" t="s">
        <v>15825</v>
      </c>
    </row>
    <row r="2515" spans="1:5">
      <c r="A2515" s="25" t="s">
        <v>11396</v>
      </c>
      <c r="B2515" s="26" t="s">
        <v>5059</v>
      </c>
      <c r="C2515" s="26" t="s">
        <v>5058</v>
      </c>
      <c r="D2515" s="23" t="s">
        <v>15835</v>
      </c>
      <c r="E2515" s="24" t="s">
        <v>15841</v>
      </c>
    </row>
    <row r="2516" spans="1:5">
      <c r="A2516" s="22" t="s">
        <v>11397</v>
      </c>
      <c r="B2516" s="23" t="s">
        <v>5061</v>
      </c>
      <c r="C2516" s="23" t="s">
        <v>5060</v>
      </c>
      <c r="D2516" s="23" t="s">
        <v>15835</v>
      </c>
      <c r="E2516" s="24" t="s">
        <v>15836</v>
      </c>
    </row>
    <row r="2517" spans="1:5">
      <c r="A2517" s="25" t="s">
        <v>11398</v>
      </c>
      <c r="B2517" s="26" t="s">
        <v>5063</v>
      </c>
      <c r="C2517" s="26" t="s">
        <v>5062</v>
      </c>
      <c r="D2517" s="23" t="s">
        <v>15835</v>
      </c>
      <c r="E2517" s="24" t="s">
        <v>15825</v>
      </c>
    </row>
    <row r="2518" spans="1:5">
      <c r="A2518" s="22" t="s">
        <v>11399</v>
      </c>
      <c r="B2518" s="23" t="s">
        <v>5065</v>
      </c>
      <c r="C2518" s="23" t="s">
        <v>5064</v>
      </c>
      <c r="D2518" s="23" t="s">
        <v>15835</v>
      </c>
      <c r="E2518" s="24" t="s">
        <v>15825</v>
      </c>
    </row>
    <row r="2519" spans="1:5">
      <c r="A2519" s="25" t="s">
        <v>11400</v>
      </c>
      <c r="B2519" s="26" t="s">
        <v>5067</v>
      </c>
      <c r="C2519" s="26" t="s">
        <v>5066</v>
      </c>
      <c r="D2519" s="23" t="s">
        <v>15835</v>
      </c>
      <c r="E2519" s="24" t="s">
        <v>15825</v>
      </c>
    </row>
    <row r="2520" spans="1:5">
      <c r="A2520" s="22" t="s">
        <v>11401</v>
      </c>
      <c r="B2520" s="23" t="s">
        <v>5069</v>
      </c>
      <c r="C2520" s="23" t="s">
        <v>5068</v>
      </c>
      <c r="D2520" s="23" t="s">
        <v>15835</v>
      </c>
      <c r="E2520" s="24" t="s">
        <v>15825</v>
      </c>
    </row>
    <row r="2521" spans="1:5">
      <c r="A2521" s="25" t="s">
        <v>11402</v>
      </c>
      <c r="B2521" s="26" t="s">
        <v>5071</v>
      </c>
      <c r="C2521" s="26" t="s">
        <v>5070</v>
      </c>
      <c r="D2521" s="23" t="s">
        <v>15805</v>
      </c>
      <c r="E2521" s="24" t="s">
        <v>15834</v>
      </c>
    </row>
    <row r="2522" spans="1:5">
      <c r="A2522" s="22" t="s">
        <v>11403</v>
      </c>
      <c r="B2522" s="23" t="s">
        <v>5073</v>
      </c>
      <c r="C2522" s="23" t="s">
        <v>5072</v>
      </c>
      <c r="D2522" s="23" t="s">
        <v>15807</v>
      </c>
      <c r="E2522" s="24" t="s">
        <v>15812</v>
      </c>
    </row>
    <row r="2523" spans="1:5">
      <c r="A2523" s="25" t="s">
        <v>11404</v>
      </c>
      <c r="B2523" s="26" t="s">
        <v>5075</v>
      </c>
      <c r="C2523" s="26" t="s">
        <v>5074</v>
      </c>
      <c r="D2523" s="23" t="s">
        <v>15807</v>
      </c>
      <c r="E2523" s="24" t="s">
        <v>15812</v>
      </c>
    </row>
    <row r="2524" spans="1:5">
      <c r="A2524" s="22" t="s">
        <v>11405</v>
      </c>
      <c r="B2524" s="23" t="s">
        <v>5077</v>
      </c>
      <c r="C2524" s="23" t="s">
        <v>5076</v>
      </c>
      <c r="D2524" s="23" t="s">
        <v>15807</v>
      </c>
      <c r="E2524" s="24" t="s">
        <v>15812</v>
      </c>
    </row>
    <row r="2525" spans="1:5">
      <c r="A2525" s="25" t="s">
        <v>11406</v>
      </c>
      <c r="B2525" s="26" t="s">
        <v>5079</v>
      </c>
      <c r="C2525" s="26" t="s">
        <v>5078</v>
      </c>
      <c r="D2525" s="23" t="s">
        <v>15807</v>
      </c>
      <c r="E2525" s="24" t="s">
        <v>15812</v>
      </c>
    </row>
    <row r="2526" spans="1:5">
      <c r="A2526" s="22" t="s">
        <v>11407</v>
      </c>
      <c r="B2526" s="23" t="s">
        <v>5081</v>
      </c>
      <c r="C2526" s="23" t="s">
        <v>5080</v>
      </c>
      <c r="D2526" s="23" t="s">
        <v>15807</v>
      </c>
      <c r="E2526" s="24" t="s">
        <v>15812</v>
      </c>
    </row>
    <row r="2527" spans="1:5">
      <c r="A2527" s="25" t="s">
        <v>11408</v>
      </c>
      <c r="B2527" s="26" t="s">
        <v>5083</v>
      </c>
      <c r="C2527" s="26" t="s">
        <v>5082</v>
      </c>
      <c r="D2527" s="23" t="s">
        <v>15807</v>
      </c>
      <c r="E2527" s="24" t="s">
        <v>15812</v>
      </c>
    </row>
    <row r="2528" spans="1:5">
      <c r="A2528" s="22" t="s">
        <v>11409</v>
      </c>
      <c r="B2528" s="23" t="s">
        <v>5085</v>
      </c>
      <c r="C2528" s="23" t="s">
        <v>5084</v>
      </c>
      <c r="D2528" s="23" t="s">
        <v>15807</v>
      </c>
      <c r="E2528" s="24" t="s">
        <v>15812</v>
      </c>
    </row>
    <row r="2529" spans="1:5">
      <c r="A2529" s="25" t="s">
        <v>11410</v>
      </c>
      <c r="B2529" s="26" t="s">
        <v>5087</v>
      </c>
      <c r="C2529" s="26" t="s">
        <v>5086</v>
      </c>
      <c r="D2529" s="23" t="s">
        <v>15807</v>
      </c>
      <c r="E2529" s="24" t="s">
        <v>15812</v>
      </c>
    </row>
    <row r="2530" spans="1:5">
      <c r="A2530" s="22" t="s">
        <v>11411</v>
      </c>
      <c r="B2530" s="23" t="s">
        <v>5089</v>
      </c>
      <c r="C2530" s="23" t="s">
        <v>5088</v>
      </c>
      <c r="D2530" s="23" t="s">
        <v>15807</v>
      </c>
      <c r="E2530" s="24" t="s">
        <v>15812</v>
      </c>
    </row>
    <row r="2531" spans="1:5">
      <c r="A2531" s="25" t="s">
        <v>11412</v>
      </c>
      <c r="B2531" s="26" t="s">
        <v>5091</v>
      </c>
      <c r="C2531" s="26" t="s">
        <v>5090</v>
      </c>
      <c r="D2531" s="23" t="s">
        <v>15807</v>
      </c>
      <c r="E2531" s="24" t="s">
        <v>15812</v>
      </c>
    </row>
    <row r="2532" spans="1:5">
      <c r="A2532" s="22" t="s">
        <v>11413</v>
      </c>
      <c r="B2532" s="23" t="s">
        <v>5093</v>
      </c>
      <c r="C2532" s="23" t="s">
        <v>5092</v>
      </c>
      <c r="D2532" s="23" t="s">
        <v>15807</v>
      </c>
      <c r="E2532" s="24" t="s">
        <v>15812</v>
      </c>
    </row>
    <row r="2533" spans="1:5">
      <c r="A2533" s="25" t="s">
        <v>11414</v>
      </c>
      <c r="B2533" s="26" t="s">
        <v>5095</v>
      </c>
      <c r="C2533" s="26" t="s">
        <v>5094</v>
      </c>
      <c r="D2533" s="23" t="s">
        <v>15807</v>
      </c>
      <c r="E2533" s="24" t="s">
        <v>15812</v>
      </c>
    </row>
    <row r="2534" spans="1:5">
      <c r="A2534" s="22" t="s">
        <v>11415</v>
      </c>
      <c r="B2534" s="23" t="s">
        <v>5097</v>
      </c>
      <c r="C2534" s="23" t="s">
        <v>5096</v>
      </c>
      <c r="D2534" s="23" t="s">
        <v>15807</v>
      </c>
      <c r="E2534" s="24" t="s">
        <v>15812</v>
      </c>
    </row>
    <row r="2535" spans="1:5">
      <c r="A2535" s="25" t="s">
        <v>11416</v>
      </c>
      <c r="B2535" s="26" t="s">
        <v>5099</v>
      </c>
      <c r="C2535" s="26" t="s">
        <v>5098</v>
      </c>
      <c r="D2535" s="23" t="s">
        <v>15807</v>
      </c>
      <c r="E2535" s="24" t="s">
        <v>15812</v>
      </c>
    </row>
    <row r="2536" spans="1:5">
      <c r="A2536" s="22" t="s">
        <v>11417</v>
      </c>
      <c r="B2536" s="23" t="s">
        <v>5101</v>
      </c>
      <c r="C2536" s="23" t="s">
        <v>5100</v>
      </c>
      <c r="D2536" s="23" t="s">
        <v>15807</v>
      </c>
      <c r="E2536" s="24" t="s">
        <v>15812</v>
      </c>
    </row>
    <row r="2537" spans="1:5">
      <c r="A2537" s="25" t="s">
        <v>11418</v>
      </c>
      <c r="B2537" s="26" t="s">
        <v>5103</v>
      </c>
      <c r="C2537" s="26" t="s">
        <v>5102</v>
      </c>
      <c r="D2537" s="23" t="s">
        <v>15807</v>
      </c>
      <c r="E2537" s="24" t="s">
        <v>15812</v>
      </c>
    </row>
    <row r="2538" spans="1:5">
      <c r="A2538" s="22" t="s">
        <v>11419</v>
      </c>
      <c r="B2538" s="23" t="s">
        <v>5105</v>
      </c>
      <c r="C2538" s="23" t="s">
        <v>5104</v>
      </c>
      <c r="D2538" s="23" t="s">
        <v>15807</v>
      </c>
      <c r="E2538" s="24" t="s">
        <v>15812</v>
      </c>
    </row>
    <row r="2539" spans="1:5">
      <c r="A2539" s="25" t="s">
        <v>11420</v>
      </c>
      <c r="B2539" s="26" t="s">
        <v>5107</v>
      </c>
      <c r="C2539" s="26" t="s">
        <v>5106</v>
      </c>
      <c r="D2539" s="23" t="s">
        <v>15807</v>
      </c>
      <c r="E2539" s="24" t="s">
        <v>15812</v>
      </c>
    </row>
    <row r="2540" spans="1:5">
      <c r="A2540" s="22" t="s">
        <v>11421</v>
      </c>
      <c r="B2540" s="23" t="s">
        <v>5109</v>
      </c>
      <c r="C2540" s="23" t="s">
        <v>5108</v>
      </c>
      <c r="D2540" s="23" t="s">
        <v>15807</v>
      </c>
      <c r="E2540" s="24" t="s">
        <v>15812</v>
      </c>
    </row>
    <row r="2541" spans="1:5">
      <c r="A2541" s="25" t="s">
        <v>11422</v>
      </c>
      <c r="B2541" s="26" t="s">
        <v>5111</v>
      </c>
      <c r="C2541" s="26" t="s">
        <v>5110</v>
      </c>
      <c r="D2541" s="23" t="s">
        <v>15807</v>
      </c>
      <c r="E2541" s="24" t="s">
        <v>15812</v>
      </c>
    </row>
    <row r="2542" spans="1:5">
      <c r="A2542" s="22" t="s">
        <v>11423</v>
      </c>
      <c r="B2542" s="23" t="s">
        <v>5113</v>
      </c>
      <c r="C2542" s="23" t="s">
        <v>5112</v>
      </c>
      <c r="D2542" s="23" t="s">
        <v>15807</v>
      </c>
      <c r="E2542" s="24" t="s">
        <v>15812</v>
      </c>
    </row>
    <row r="2543" spans="1:5">
      <c r="A2543" s="25" t="s">
        <v>11424</v>
      </c>
      <c r="B2543" s="26" t="s">
        <v>5115</v>
      </c>
      <c r="C2543" s="26" t="s">
        <v>5114</v>
      </c>
      <c r="D2543" s="23" t="s">
        <v>15807</v>
      </c>
      <c r="E2543" s="24" t="s">
        <v>15812</v>
      </c>
    </row>
    <row r="2544" spans="1:5">
      <c r="A2544" s="22" t="s">
        <v>11425</v>
      </c>
      <c r="B2544" s="23" t="s">
        <v>5117</v>
      </c>
      <c r="C2544" s="23" t="s">
        <v>5116</v>
      </c>
      <c r="D2544" s="23" t="s">
        <v>15807</v>
      </c>
      <c r="E2544" s="24" t="s">
        <v>15812</v>
      </c>
    </row>
    <row r="2545" spans="1:5">
      <c r="A2545" s="25" t="s">
        <v>11426</v>
      </c>
      <c r="B2545" s="26" t="s">
        <v>5119</v>
      </c>
      <c r="C2545" s="26" t="s">
        <v>5118</v>
      </c>
      <c r="D2545" s="23" t="s">
        <v>15807</v>
      </c>
      <c r="E2545" s="24" t="s">
        <v>15812</v>
      </c>
    </row>
    <row r="2546" spans="1:5">
      <c r="A2546" s="22" t="s">
        <v>11427</v>
      </c>
      <c r="B2546" s="23" t="s">
        <v>5121</v>
      </c>
      <c r="C2546" s="23" t="s">
        <v>5120</v>
      </c>
      <c r="D2546" s="23" t="s">
        <v>15807</v>
      </c>
      <c r="E2546" s="24" t="s">
        <v>15812</v>
      </c>
    </row>
    <row r="2547" spans="1:5">
      <c r="A2547" s="25" t="s">
        <v>11428</v>
      </c>
      <c r="B2547" s="26" t="s">
        <v>5123</v>
      </c>
      <c r="C2547" s="26" t="s">
        <v>5122</v>
      </c>
      <c r="D2547" s="23" t="s">
        <v>15807</v>
      </c>
      <c r="E2547" s="24" t="s">
        <v>15812</v>
      </c>
    </row>
    <row r="2548" spans="1:5">
      <c r="A2548" s="22" t="s">
        <v>11429</v>
      </c>
      <c r="B2548" s="23" t="s">
        <v>5125</v>
      </c>
      <c r="C2548" s="23" t="s">
        <v>5124</v>
      </c>
      <c r="D2548" s="23" t="s">
        <v>15807</v>
      </c>
      <c r="E2548" s="24" t="s">
        <v>15812</v>
      </c>
    </row>
    <row r="2549" spans="1:5">
      <c r="A2549" s="25" t="s">
        <v>11430</v>
      </c>
      <c r="B2549" s="26" t="s">
        <v>5127</v>
      </c>
      <c r="C2549" s="26" t="s">
        <v>5126</v>
      </c>
      <c r="D2549" s="23" t="s">
        <v>15807</v>
      </c>
      <c r="E2549" s="24" t="s">
        <v>15812</v>
      </c>
    </row>
    <row r="2550" spans="1:5">
      <c r="A2550" s="22" t="s">
        <v>11431</v>
      </c>
      <c r="B2550" s="23" t="s">
        <v>5129</v>
      </c>
      <c r="C2550" s="23" t="s">
        <v>5128</v>
      </c>
      <c r="D2550" s="23" t="s">
        <v>15807</v>
      </c>
      <c r="E2550" s="24" t="s">
        <v>15812</v>
      </c>
    </row>
    <row r="2551" spans="1:5">
      <c r="A2551" s="25" t="s">
        <v>11432</v>
      </c>
      <c r="B2551" s="26" t="s">
        <v>5131</v>
      </c>
      <c r="C2551" s="26" t="s">
        <v>5130</v>
      </c>
      <c r="D2551" s="23" t="s">
        <v>15807</v>
      </c>
      <c r="E2551" s="24" t="s">
        <v>15812</v>
      </c>
    </row>
    <row r="2552" spans="1:5">
      <c r="A2552" s="22" t="s">
        <v>11433</v>
      </c>
      <c r="B2552" s="23" t="s">
        <v>5133</v>
      </c>
      <c r="C2552" s="23" t="s">
        <v>5132</v>
      </c>
      <c r="D2552" s="23" t="s">
        <v>15807</v>
      </c>
      <c r="E2552" s="24" t="s">
        <v>15812</v>
      </c>
    </row>
    <row r="2553" spans="1:5">
      <c r="A2553" s="25" t="s">
        <v>11434</v>
      </c>
      <c r="B2553" s="26" t="s">
        <v>5135</v>
      </c>
      <c r="C2553" s="26" t="s">
        <v>5134</v>
      </c>
      <c r="D2553" s="23" t="s">
        <v>15807</v>
      </c>
      <c r="E2553" s="24" t="s">
        <v>15812</v>
      </c>
    </row>
    <row r="2554" spans="1:5">
      <c r="A2554" s="22" t="s">
        <v>11435</v>
      </c>
      <c r="B2554" s="23" t="s">
        <v>5137</v>
      </c>
      <c r="C2554" s="23" t="s">
        <v>5136</v>
      </c>
      <c r="D2554" s="23" t="s">
        <v>15819</v>
      </c>
      <c r="E2554" s="24" t="s">
        <v>15821</v>
      </c>
    </row>
    <row r="2555" spans="1:5">
      <c r="A2555" s="25" t="s">
        <v>11436</v>
      </c>
      <c r="B2555" s="26" t="s">
        <v>5139</v>
      </c>
      <c r="C2555" s="26" t="s">
        <v>5138</v>
      </c>
      <c r="D2555" s="23" t="s">
        <v>15819</v>
      </c>
      <c r="E2555" s="24" t="s">
        <v>15821</v>
      </c>
    </row>
    <row r="2556" spans="1:5">
      <c r="A2556" s="22" t="s">
        <v>11437</v>
      </c>
      <c r="B2556" s="23" t="s">
        <v>5141</v>
      </c>
      <c r="C2556" s="23" t="s">
        <v>5140</v>
      </c>
      <c r="D2556" s="23" t="s">
        <v>15819</v>
      </c>
      <c r="E2556" s="24" t="s">
        <v>15821</v>
      </c>
    </row>
    <row r="2557" spans="1:5">
      <c r="A2557" s="25" t="s">
        <v>11438</v>
      </c>
      <c r="B2557" s="26" t="s">
        <v>5143</v>
      </c>
      <c r="C2557" s="26" t="s">
        <v>5142</v>
      </c>
      <c r="D2557" s="23" t="s">
        <v>15807</v>
      </c>
      <c r="E2557" s="24" t="s">
        <v>15812</v>
      </c>
    </row>
    <row r="2558" spans="1:5">
      <c r="A2558" s="22" t="s">
        <v>11439</v>
      </c>
      <c r="B2558" s="23" t="s">
        <v>5145</v>
      </c>
      <c r="C2558" s="23" t="s">
        <v>5144</v>
      </c>
      <c r="D2558" s="23" t="s">
        <v>15807</v>
      </c>
      <c r="E2558" s="24" t="s">
        <v>15812</v>
      </c>
    </row>
    <row r="2559" spans="1:5">
      <c r="A2559" s="25" t="s">
        <v>11440</v>
      </c>
      <c r="B2559" s="26" t="s">
        <v>5147</v>
      </c>
      <c r="C2559" s="26" t="s">
        <v>5146</v>
      </c>
      <c r="D2559" s="23" t="s">
        <v>15807</v>
      </c>
      <c r="E2559" s="24" t="s">
        <v>15812</v>
      </c>
    </row>
    <row r="2560" spans="1:5">
      <c r="A2560" s="22" t="s">
        <v>11441</v>
      </c>
      <c r="B2560" s="23" t="s">
        <v>5149</v>
      </c>
      <c r="C2560" s="23" t="s">
        <v>5148</v>
      </c>
      <c r="D2560" s="23" t="s">
        <v>15807</v>
      </c>
      <c r="E2560" s="24" t="s">
        <v>15812</v>
      </c>
    </row>
    <row r="2561" spans="1:5">
      <c r="A2561" s="25" t="s">
        <v>11442</v>
      </c>
      <c r="B2561" s="26" t="s">
        <v>5151</v>
      </c>
      <c r="C2561" s="26" t="s">
        <v>5150</v>
      </c>
      <c r="D2561" s="23" t="s">
        <v>15807</v>
      </c>
      <c r="E2561" s="24" t="s">
        <v>15812</v>
      </c>
    </row>
    <row r="2562" spans="1:5">
      <c r="A2562" s="22" t="s">
        <v>11443</v>
      </c>
      <c r="B2562" s="23" t="s">
        <v>5153</v>
      </c>
      <c r="C2562" s="23" t="s">
        <v>5152</v>
      </c>
      <c r="D2562" s="23" t="s">
        <v>15805</v>
      </c>
      <c r="E2562" s="24" t="s">
        <v>15839</v>
      </c>
    </row>
    <row r="2563" spans="1:5">
      <c r="A2563" s="25" t="s">
        <v>11444</v>
      </c>
      <c r="B2563" s="26" t="s">
        <v>5155</v>
      </c>
      <c r="C2563" s="26" t="s">
        <v>5154</v>
      </c>
      <c r="D2563" s="23" t="s">
        <v>15805</v>
      </c>
      <c r="E2563" s="24" t="s">
        <v>15839</v>
      </c>
    </row>
    <row r="2564" spans="1:5">
      <c r="A2564" s="22" t="s">
        <v>11445</v>
      </c>
      <c r="B2564" s="23" t="s">
        <v>5157</v>
      </c>
      <c r="C2564" s="23" t="s">
        <v>5156</v>
      </c>
      <c r="D2564" s="23" t="s">
        <v>15805</v>
      </c>
      <c r="E2564" s="24" t="s">
        <v>15810</v>
      </c>
    </row>
    <row r="2565" spans="1:5">
      <c r="A2565" s="25" t="s">
        <v>11446</v>
      </c>
      <c r="B2565" s="26" t="s">
        <v>5159</v>
      </c>
      <c r="C2565" s="26" t="s">
        <v>5158</v>
      </c>
      <c r="D2565" s="23" t="s">
        <v>15805</v>
      </c>
      <c r="E2565" s="24" t="s">
        <v>15810</v>
      </c>
    </row>
    <row r="2566" spans="1:5">
      <c r="A2566" s="22" t="s">
        <v>11447</v>
      </c>
      <c r="B2566" s="23" t="s">
        <v>5161</v>
      </c>
      <c r="C2566" s="23" t="s">
        <v>5160</v>
      </c>
      <c r="D2566" s="23" t="s">
        <v>15805</v>
      </c>
      <c r="E2566" s="24" t="s">
        <v>15810</v>
      </c>
    </row>
    <row r="2567" spans="1:5">
      <c r="A2567" s="25" t="s">
        <v>11448</v>
      </c>
      <c r="B2567" s="26" t="s">
        <v>5163</v>
      </c>
      <c r="C2567" s="26" t="s">
        <v>5162</v>
      </c>
      <c r="D2567" s="23" t="s">
        <v>15805</v>
      </c>
      <c r="E2567" s="24" t="s">
        <v>15810</v>
      </c>
    </row>
    <row r="2568" spans="1:5">
      <c r="A2568" s="22" t="s">
        <v>11449</v>
      </c>
      <c r="B2568" s="23" t="s">
        <v>5165</v>
      </c>
      <c r="C2568" s="23" t="s">
        <v>5164</v>
      </c>
      <c r="D2568" s="23" t="s">
        <v>15830</v>
      </c>
      <c r="E2568" s="24" t="s">
        <v>15848</v>
      </c>
    </row>
    <row r="2569" spans="1:5">
      <c r="A2569" s="25" t="s">
        <v>11450</v>
      </c>
      <c r="B2569" s="26" t="s">
        <v>5167</v>
      </c>
      <c r="C2569" s="26" t="s">
        <v>5166</v>
      </c>
      <c r="D2569" s="23" t="s">
        <v>15830</v>
      </c>
      <c r="E2569" s="24" t="s">
        <v>15848</v>
      </c>
    </row>
    <row r="2570" spans="1:5">
      <c r="A2570" s="22" t="s">
        <v>11451</v>
      </c>
      <c r="B2570" s="23" t="s">
        <v>5169</v>
      </c>
      <c r="C2570" s="23" t="s">
        <v>5168</v>
      </c>
      <c r="D2570" s="23" t="s">
        <v>15813</v>
      </c>
      <c r="E2570" s="24" t="s">
        <v>15849</v>
      </c>
    </row>
    <row r="2571" spans="1:5">
      <c r="A2571" s="25" t="s">
        <v>11452</v>
      </c>
      <c r="B2571" s="26" t="s">
        <v>5171</v>
      </c>
      <c r="C2571" s="26" t="s">
        <v>5170</v>
      </c>
      <c r="D2571" s="23" t="s">
        <v>15813</v>
      </c>
      <c r="E2571" s="24" t="s">
        <v>15849</v>
      </c>
    </row>
    <row r="2572" spans="1:5">
      <c r="A2572" s="22" t="s">
        <v>11453</v>
      </c>
      <c r="B2572" s="23" t="s">
        <v>5173</v>
      </c>
      <c r="C2572" s="23" t="s">
        <v>5172</v>
      </c>
      <c r="D2572" s="23" t="s">
        <v>15813</v>
      </c>
      <c r="E2572" s="24" t="s">
        <v>15849</v>
      </c>
    </row>
    <row r="2573" spans="1:5">
      <c r="A2573" s="25" t="s">
        <v>11454</v>
      </c>
      <c r="B2573" s="26" t="s">
        <v>5175</v>
      </c>
      <c r="C2573" s="26" t="s">
        <v>5174</v>
      </c>
      <c r="D2573" s="23" t="s">
        <v>15813</v>
      </c>
      <c r="E2573" s="24" t="s">
        <v>15849</v>
      </c>
    </row>
    <row r="2574" spans="1:5">
      <c r="A2574" s="22" t="s">
        <v>11455</v>
      </c>
      <c r="B2574" s="23" t="s">
        <v>5177</v>
      </c>
      <c r="C2574" s="23" t="s">
        <v>5176</v>
      </c>
      <c r="D2574" s="23" t="s">
        <v>15813</v>
      </c>
      <c r="E2574" s="24" t="s">
        <v>15849</v>
      </c>
    </row>
    <row r="2575" spans="1:5">
      <c r="A2575" s="25" t="s">
        <v>11456</v>
      </c>
      <c r="B2575" s="26" t="s">
        <v>5179</v>
      </c>
      <c r="C2575" s="26" t="s">
        <v>5178</v>
      </c>
      <c r="D2575" s="23" t="s">
        <v>15830</v>
      </c>
      <c r="E2575" s="24" t="s">
        <v>15848</v>
      </c>
    </row>
    <row r="2576" spans="1:5">
      <c r="A2576" s="22" t="s">
        <v>11457</v>
      </c>
      <c r="B2576" s="23" t="s">
        <v>5181</v>
      </c>
      <c r="C2576" s="23" t="s">
        <v>5180</v>
      </c>
      <c r="D2576" s="23" t="s">
        <v>15813</v>
      </c>
      <c r="E2576" s="24" t="s">
        <v>15849</v>
      </c>
    </row>
    <row r="2577" spans="1:5">
      <c r="A2577" s="25" t="s">
        <v>11458</v>
      </c>
      <c r="B2577" s="26" t="s">
        <v>5183</v>
      </c>
      <c r="C2577" s="26" t="s">
        <v>5182</v>
      </c>
      <c r="D2577" s="23" t="s">
        <v>15813</v>
      </c>
      <c r="E2577" s="24" t="s">
        <v>15849</v>
      </c>
    </row>
    <row r="2578" spans="1:5">
      <c r="A2578" s="22" t="s">
        <v>11459</v>
      </c>
      <c r="B2578" s="23" t="s">
        <v>5185</v>
      </c>
      <c r="C2578" s="23" t="s">
        <v>5184</v>
      </c>
      <c r="D2578" s="23" t="s">
        <v>15813</v>
      </c>
      <c r="E2578" s="24" t="s">
        <v>15849</v>
      </c>
    </row>
    <row r="2579" spans="1:5">
      <c r="A2579" s="25" t="s">
        <v>11460</v>
      </c>
      <c r="B2579" s="26" t="s">
        <v>5187</v>
      </c>
      <c r="C2579" s="26" t="s">
        <v>5186</v>
      </c>
      <c r="D2579" s="23" t="s">
        <v>15813</v>
      </c>
      <c r="E2579" s="24" t="s">
        <v>15849</v>
      </c>
    </row>
    <row r="2580" spans="1:5">
      <c r="A2580" s="22" t="s">
        <v>11461</v>
      </c>
      <c r="B2580" s="23" t="s">
        <v>5189</v>
      </c>
      <c r="C2580" s="23" t="s">
        <v>5188</v>
      </c>
      <c r="D2580" s="23" t="s">
        <v>15830</v>
      </c>
      <c r="E2580" s="24" t="s">
        <v>15848</v>
      </c>
    </row>
    <row r="2581" spans="1:5">
      <c r="A2581" s="25" t="s">
        <v>11462</v>
      </c>
      <c r="B2581" s="26" t="s">
        <v>5191</v>
      </c>
      <c r="C2581" s="26" t="s">
        <v>5190</v>
      </c>
      <c r="D2581" s="23" t="s">
        <v>15830</v>
      </c>
      <c r="E2581" s="24" t="s">
        <v>15848</v>
      </c>
    </row>
    <row r="2582" spans="1:5">
      <c r="A2582" s="22" t="s">
        <v>11463</v>
      </c>
      <c r="B2582" s="23" t="s">
        <v>5193</v>
      </c>
      <c r="C2582" s="23" t="s">
        <v>5192</v>
      </c>
      <c r="D2582" s="23" t="s">
        <v>15830</v>
      </c>
      <c r="E2582" s="24" t="s">
        <v>15848</v>
      </c>
    </row>
    <row r="2583" spans="1:5">
      <c r="A2583" s="25" t="s">
        <v>11464</v>
      </c>
      <c r="B2583" s="26" t="s">
        <v>5195</v>
      </c>
      <c r="C2583" s="26" t="s">
        <v>5194</v>
      </c>
      <c r="D2583" s="23" t="s">
        <v>15830</v>
      </c>
      <c r="E2583" s="24" t="s">
        <v>15848</v>
      </c>
    </row>
    <row r="2584" spans="1:5">
      <c r="A2584" s="22" t="s">
        <v>11465</v>
      </c>
      <c r="B2584" s="23" t="s">
        <v>5197</v>
      </c>
      <c r="C2584" s="23" t="s">
        <v>5196</v>
      </c>
      <c r="D2584" s="23" t="s">
        <v>15830</v>
      </c>
      <c r="E2584" s="24" t="s">
        <v>15848</v>
      </c>
    </row>
    <row r="2585" spans="1:5">
      <c r="A2585" s="25" t="s">
        <v>11466</v>
      </c>
      <c r="B2585" s="26" t="s">
        <v>5199</v>
      </c>
      <c r="C2585" s="26" t="s">
        <v>5198</v>
      </c>
      <c r="D2585" s="23" t="s">
        <v>15830</v>
      </c>
      <c r="E2585" s="24" t="s">
        <v>15848</v>
      </c>
    </row>
    <row r="2586" spans="1:5">
      <c r="A2586" s="22" t="s">
        <v>11467</v>
      </c>
      <c r="B2586" s="23" t="s">
        <v>5201</v>
      </c>
      <c r="C2586" s="23" t="s">
        <v>5200</v>
      </c>
      <c r="D2586" s="23" t="s">
        <v>15813</v>
      </c>
      <c r="E2586" s="24" t="s">
        <v>15849</v>
      </c>
    </row>
    <row r="2587" spans="1:5">
      <c r="A2587" s="25" t="s">
        <v>11468</v>
      </c>
      <c r="B2587" s="26" t="s">
        <v>5203</v>
      </c>
      <c r="C2587" s="26" t="s">
        <v>5202</v>
      </c>
      <c r="D2587" s="23" t="s">
        <v>15813</v>
      </c>
      <c r="E2587" s="24" t="s">
        <v>15849</v>
      </c>
    </row>
    <row r="2588" spans="1:5">
      <c r="A2588" s="22" t="s">
        <v>11469</v>
      </c>
      <c r="B2588" s="23" t="s">
        <v>5205</v>
      </c>
      <c r="C2588" s="23" t="s">
        <v>5204</v>
      </c>
      <c r="D2588" s="23" t="s">
        <v>15813</v>
      </c>
      <c r="E2588" s="24" t="s">
        <v>15849</v>
      </c>
    </row>
    <row r="2589" spans="1:5">
      <c r="A2589" s="25" t="s">
        <v>11470</v>
      </c>
      <c r="B2589" s="26" t="s">
        <v>5207</v>
      </c>
      <c r="C2589" s="26" t="s">
        <v>5206</v>
      </c>
      <c r="D2589" s="23" t="s">
        <v>15813</v>
      </c>
      <c r="E2589" s="24" t="s">
        <v>15849</v>
      </c>
    </row>
    <row r="2590" spans="1:5">
      <c r="A2590" s="22" t="s">
        <v>11471</v>
      </c>
      <c r="B2590" s="23" t="s">
        <v>5209</v>
      </c>
      <c r="C2590" s="23" t="s">
        <v>5208</v>
      </c>
      <c r="D2590" s="23" t="s">
        <v>15813</v>
      </c>
      <c r="E2590" s="24" t="s">
        <v>15849</v>
      </c>
    </row>
    <row r="2591" spans="1:5">
      <c r="A2591" s="25" t="s">
        <v>11472</v>
      </c>
      <c r="B2591" s="26" t="s">
        <v>5211</v>
      </c>
      <c r="C2591" s="26" t="s">
        <v>5210</v>
      </c>
      <c r="D2591" s="23" t="s">
        <v>15813</v>
      </c>
      <c r="E2591" s="24" t="s">
        <v>15849</v>
      </c>
    </row>
    <row r="2592" spans="1:5">
      <c r="A2592" s="22" t="s">
        <v>11473</v>
      </c>
      <c r="B2592" s="23" t="s">
        <v>5213</v>
      </c>
      <c r="C2592" s="23" t="s">
        <v>5212</v>
      </c>
      <c r="D2592" s="23" t="s">
        <v>15813</v>
      </c>
      <c r="E2592" s="24" t="s">
        <v>15849</v>
      </c>
    </row>
    <row r="2593" spans="1:5">
      <c r="A2593" s="25" t="s">
        <v>11474</v>
      </c>
      <c r="B2593" s="26" t="s">
        <v>5215</v>
      </c>
      <c r="C2593" s="26" t="s">
        <v>5214</v>
      </c>
      <c r="D2593" s="23" t="s">
        <v>15813</v>
      </c>
      <c r="E2593" s="24" t="s">
        <v>15849</v>
      </c>
    </row>
    <row r="2594" spans="1:5">
      <c r="A2594" s="22" t="s">
        <v>11475</v>
      </c>
      <c r="B2594" s="23" t="s">
        <v>5217</v>
      </c>
      <c r="C2594" s="23" t="s">
        <v>5216</v>
      </c>
      <c r="D2594" s="23" t="s">
        <v>15813</v>
      </c>
      <c r="E2594" s="24" t="s">
        <v>15849</v>
      </c>
    </row>
    <row r="2595" spans="1:5">
      <c r="A2595" s="25" t="s">
        <v>11476</v>
      </c>
      <c r="B2595" s="26" t="s">
        <v>5219</v>
      </c>
      <c r="C2595" s="26" t="s">
        <v>5218</v>
      </c>
      <c r="D2595" s="23" t="s">
        <v>15813</v>
      </c>
      <c r="E2595" s="24" t="s">
        <v>15849</v>
      </c>
    </row>
    <row r="2596" spans="1:5">
      <c r="A2596" s="22" t="s">
        <v>11477</v>
      </c>
      <c r="B2596" s="23" t="s">
        <v>5221</v>
      </c>
      <c r="C2596" s="23" t="s">
        <v>5220</v>
      </c>
      <c r="D2596" s="23" t="s">
        <v>15813</v>
      </c>
      <c r="E2596" s="24" t="s">
        <v>15849</v>
      </c>
    </row>
    <row r="2597" spans="1:5">
      <c r="A2597" s="25" t="s">
        <v>11478</v>
      </c>
      <c r="B2597" s="26" t="s">
        <v>5223</v>
      </c>
      <c r="C2597" s="26" t="s">
        <v>5222</v>
      </c>
      <c r="D2597" s="23" t="s">
        <v>15813</v>
      </c>
      <c r="E2597" s="24" t="s">
        <v>15849</v>
      </c>
    </row>
    <row r="2598" spans="1:5">
      <c r="A2598" s="22" t="s">
        <v>11479</v>
      </c>
      <c r="B2598" s="23" t="s">
        <v>5225</v>
      </c>
      <c r="C2598" s="23" t="s">
        <v>5224</v>
      </c>
      <c r="D2598" s="23" t="s">
        <v>15813</v>
      </c>
      <c r="E2598" s="24" t="s">
        <v>15849</v>
      </c>
    </row>
    <row r="2599" spans="1:5">
      <c r="A2599" s="25" t="s">
        <v>11480</v>
      </c>
      <c r="B2599" s="26" t="s">
        <v>5227</v>
      </c>
      <c r="C2599" s="26" t="s">
        <v>5226</v>
      </c>
      <c r="D2599" s="23" t="s">
        <v>15813</v>
      </c>
      <c r="E2599" s="24" t="s">
        <v>15849</v>
      </c>
    </row>
    <row r="2600" spans="1:5">
      <c r="A2600" s="22" t="s">
        <v>11481</v>
      </c>
      <c r="B2600" s="23" t="s">
        <v>5229</v>
      </c>
      <c r="C2600" s="23" t="s">
        <v>5228</v>
      </c>
      <c r="D2600" s="23" t="s">
        <v>15813</v>
      </c>
      <c r="E2600" s="24" t="s">
        <v>15849</v>
      </c>
    </row>
    <row r="2601" spans="1:5">
      <c r="A2601" s="25" t="s">
        <v>11482</v>
      </c>
      <c r="B2601" s="26" t="s">
        <v>5231</v>
      </c>
      <c r="C2601" s="26" t="s">
        <v>5230</v>
      </c>
      <c r="D2601" s="23" t="s">
        <v>15813</v>
      </c>
      <c r="E2601" s="24" t="s">
        <v>15849</v>
      </c>
    </row>
    <row r="2602" spans="1:5">
      <c r="A2602" s="22" t="s">
        <v>11483</v>
      </c>
      <c r="B2602" s="23" t="s">
        <v>5233</v>
      </c>
      <c r="C2602" s="23" t="s">
        <v>5232</v>
      </c>
      <c r="D2602" s="23" t="s">
        <v>15813</v>
      </c>
      <c r="E2602" s="24" t="s">
        <v>15849</v>
      </c>
    </row>
    <row r="2603" spans="1:5">
      <c r="A2603" s="25" t="s">
        <v>11484</v>
      </c>
      <c r="B2603" s="26" t="s">
        <v>5235</v>
      </c>
      <c r="C2603" s="26" t="s">
        <v>5234</v>
      </c>
      <c r="D2603" s="23" t="s">
        <v>15813</v>
      </c>
      <c r="E2603" s="24" t="s">
        <v>15849</v>
      </c>
    </row>
    <row r="2604" spans="1:5">
      <c r="A2604" s="22" t="s">
        <v>11485</v>
      </c>
      <c r="B2604" s="23" t="s">
        <v>5237</v>
      </c>
      <c r="C2604" s="23" t="s">
        <v>5236</v>
      </c>
      <c r="D2604" s="23" t="s">
        <v>15813</v>
      </c>
      <c r="E2604" s="24" t="s">
        <v>15849</v>
      </c>
    </row>
    <row r="2605" spans="1:5">
      <c r="A2605" s="25" t="s">
        <v>11486</v>
      </c>
      <c r="B2605" s="26" t="s">
        <v>5239</v>
      </c>
      <c r="C2605" s="26" t="s">
        <v>5238</v>
      </c>
      <c r="D2605" s="23" t="s">
        <v>15813</v>
      </c>
      <c r="E2605" s="24" t="s">
        <v>15849</v>
      </c>
    </row>
    <row r="2606" spans="1:5">
      <c r="A2606" s="22" t="s">
        <v>11487</v>
      </c>
      <c r="B2606" s="23" t="s">
        <v>5241</v>
      </c>
      <c r="C2606" s="23" t="s">
        <v>5240</v>
      </c>
      <c r="D2606" s="23" t="s">
        <v>15813</v>
      </c>
      <c r="E2606" s="24" t="s">
        <v>15849</v>
      </c>
    </row>
    <row r="2607" spans="1:5">
      <c r="A2607" s="25" t="s">
        <v>11488</v>
      </c>
      <c r="B2607" s="26" t="s">
        <v>5243</v>
      </c>
      <c r="C2607" s="26" t="s">
        <v>5242</v>
      </c>
      <c r="D2607" s="23" t="s">
        <v>15813</v>
      </c>
      <c r="E2607" s="24" t="s">
        <v>15849</v>
      </c>
    </row>
    <row r="2608" spans="1:5">
      <c r="A2608" s="22" t="s">
        <v>11489</v>
      </c>
      <c r="B2608" s="23" t="s">
        <v>5245</v>
      </c>
      <c r="C2608" s="23" t="s">
        <v>5244</v>
      </c>
      <c r="D2608" s="23" t="s">
        <v>15813</v>
      </c>
      <c r="E2608" s="24" t="s">
        <v>15849</v>
      </c>
    </row>
    <row r="2609" spans="1:5">
      <c r="A2609" s="25" t="s">
        <v>11490</v>
      </c>
      <c r="B2609" s="26" t="s">
        <v>5247</v>
      </c>
      <c r="C2609" s="26" t="s">
        <v>5246</v>
      </c>
      <c r="D2609" s="23" t="s">
        <v>15813</v>
      </c>
      <c r="E2609" s="24" t="s">
        <v>15849</v>
      </c>
    </row>
    <row r="2610" spans="1:5">
      <c r="A2610" s="22" t="s">
        <v>11491</v>
      </c>
      <c r="B2610" s="23" t="s">
        <v>5249</v>
      </c>
      <c r="C2610" s="23" t="s">
        <v>5248</v>
      </c>
      <c r="D2610" s="23" t="s">
        <v>15813</v>
      </c>
      <c r="E2610" s="24" t="s">
        <v>15849</v>
      </c>
    </row>
    <row r="2611" spans="1:5">
      <c r="A2611" s="25" t="s">
        <v>11492</v>
      </c>
      <c r="B2611" s="26" t="s">
        <v>5251</v>
      </c>
      <c r="C2611" s="26" t="s">
        <v>5250</v>
      </c>
      <c r="D2611" s="23" t="s">
        <v>15813</v>
      </c>
      <c r="E2611" s="24" t="s">
        <v>15849</v>
      </c>
    </row>
    <row r="2612" spans="1:5">
      <c r="A2612" s="22" t="s">
        <v>11493</v>
      </c>
      <c r="B2612" s="23" t="s">
        <v>5253</v>
      </c>
      <c r="C2612" s="23" t="s">
        <v>5252</v>
      </c>
      <c r="D2612" s="23" t="s">
        <v>15813</v>
      </c>
      <c r="E2612" s="24" t="s">
        <v>15849</v>
      </c>
    </row>
    <row r="2613" spans="1:5">
      <c r="A2613" s="25" t="s">
        <v>11494</v>
      </c>
      <c r="B2613" s="26" t="s">
        <v>5255</v>
      </c>
      <c r="C2613" s="26" t="s">
        <v>5254</v>
      </c>
      <c r="D2613" s="23" t="s">
        <v>15813</v>
      </c>
      <c r="E2613" s="24" t="s">
        <v>15849</v>
      </c>
    </row>
    <row r="2614" spans="1:5">
      <c r="A2614" s="22" t="s">
        <v>11495</v>
      </c>
      <c r="B2614" s="23" t="s">
        <v>5257</v>
      </c>
      <c r="C2614" s="23" t="s">
        <v>5256</v>
      </c>
      <c r="D2614" s="23" t="s">
        <v>15813</v>
      </c>
      <c r="E2614" s="24" t="s">
        <v>15849</v>
      </c>
    </row>
    <row r="2615" spans="1:5">
      <c r="A2615" s="25" t="s">
        <v>11496</v>
      </c>
      <c r="B2615" s="26" t="s">
        <v>5259</v>
      </c>
      <c r="C2615" s="26" t="s">
        <v>5258</v>
      </c>
      <c r="D2615" s="23" t="s">
        <v>15813</v>
      </c>
      <c r="E2615" s="24" t="s">
        <v>15849</v>
      </c>
    </row>
    <row r="2616" spans="1:5">
      <c r="A2616" s="22" t="s">
        <v>11497</v>
      </c>
      <c r="B2616" s="23" t="s">
        <v>5261</v>
      </c>
      <c r="C2616" s="23" t="s">
        <v>5260</v>
      </c>
      <c r="D2616" s="23" t="s">
        <v>15813</v>
      </c>
      <c r="E2616" s="24" t="s">
        <v>15849</v>
      </c>
    </row>
    <row r="2617" spans="1:5">
      <c r="A2617" s="25" t="s">
        <v>11498</v>
      </c>
      <c r="B2617" s="26" t="s">
        <v>5263</v>
      </c>
      <c r="C2617" s="26" t="s">
        <v>5262</v>
      </c>
      <c r="D2617" s="23" t="s">
        <v>15813</v>
      </c>
      <c r="E2617" s="24" t="s">
        <v>15849</v>
      </c>
    </row>
    <row r="2618" spans="1:5">
      <c r="A2618" s="22" t="s">
        <v>11499</v>
      </c>
      <c r="B2618" s="23" t="s">
        <v>5265</v>
      </c>
      <c r="C2618" s="23" t="s">
        <v>5264</v>
      </c>
      <c r="D2618" s="23" t="s">
        <v>15813</v>
      </c>
      <c r="E2618" s="24" t="s">
        <v>15849</v>
      </c>
    </row>
    <row r="2619" spans="1:5">
      <c r="A2619" s="25" t="s">
        <v>11500</v>
      </c>
      <c r="B2619" s="26" t="s">
        <v>5267</v>
      </c>
      <c r="C2619" s="26" t="s">
        <v>5266</v>
      </c>
      <c r="D2619" s="23" t="s">
        <v>15813</v>
      </c>
      <c r="E2619" s="24" t="s">
        <v>15849</v>
      </c>
    </row>
    <row r="2620" spans="1:5">
      <c r="A2620" s="22" t="s">
        <v>11501</v>
      </c>
      <c r="B2620" s="23" t="s">
        <v>5269</v>
      </c>
      <c r="C2620" s="23" t="s">
        <v>5268</v>
      </c>
      <c r="D2620" s="23" t="s">
        <v>15813</v>
      </c>
      <c r="E2620" s="24" t="s">
        <v>15849</v>
      </c>
    </row>
    <row r="2621" spans="1:5">
      <c r="A2621" s="25" t="s">
        <v>11502</v>
      </c>
      <c r="B2621" s="26" t="s">
        <v>5271</v>
      </c>
      <c r="C2621" s="26" t="s">
        <v>5270</v>
      </c>
      <c r="D2621" s="23" t="s">
        <v>15813</v>
      </c>
      <c r="E2621" s="24" t="s">
        <v>15849</v>
      </c>
    </row>
    <row r="2622" spans="1:5">
      <c r="A2622" s="22" t="s">
        <v>11503</v>
      </c>
      <c r="B2622" s="23" t="s">
        <v>5273</v>
      </c>
      <c r="C2622" s="23" t="s">
        <v>5272</v>
      </c>
      <c r="D2622" s="23" t="s">
        <v>15813</v>
      </c>
      <c r="E2622" s="24" t="s">
        <v>15849</v>
      </c>
    </row>
    <row r="2623" spans="1:5">
      <c r="A2623" s="25" t="s">
        <v>11504</v>
      </c>
      <c r="B2623" s="26" t="s">
        <v>5275</v>
      </c>
      <c r="C2623" s="26" t="s">
        <v>5274</v>
      </c>
      <c r="D2623" s="23" t="s">
        <v>15830</v>
      </c>
      <c r="E2623" s="24" t="s">
        <v>15848</v>
      </c>
    </row>
    <row r="2624" spans="1:5">
      <c r="A2624" s="22" t="s">
        <v>11505</v>
      </c>
      <c r="B2624" s="23" t="s">
        <v>5277</v>
      </c>
      <c r="C2624" s="23" t="s">
        <v>5276</v>
      </c>
      <c r="D2624" s="23" t="s">
        <v>15830</v>
      </c>
      <c r="E2624" s="24" t="s">
        <v>15848</v>
      </c>
    </row>
    <row r="2625" spans="1:5">
      <c r="A2625" s="25" t="s">
        <v>11506</v>
      </c>
      <c r="B2625" s="26" t="s">
        <v>5279</v>
      </c>
      <c r="C2625" s="26" t="s">
        <v>5278</v>
      </c>
      <c r="D2625" s="23" t="s">
        <v>15830</v>
      </c>
      <c r="E2625" s="24" t="s">
        <v>15848</v>
      </c>
    </row>
    <row r="2626" spans="1:5">
      <c r="A2626" s="22" t="s">
        <v>11507</v>
      </c>
      <c r="B2626" s="23" t="s">
        <v>5281</v>
      </c>
      <c r="C2626" s="23" t="s">
        <v>5280</v>
      </c>
      <c r="D2626" s="23" t="s">
        <v>15830</v>
      </c>
      <c r="E2626" s="24" t="s">
        <v>15848</v>
      </c>
    </row>
    <row r="2627" spans="1:5">
      <c r="A2627" s="25" t="s">
        <v>11508</v>
      </c>
      <c r="B2627" s="26" t="s">
        <v>5283</v>
      </c>
      <c r="C2627" s="26" t="s">
        <v>5282</v>
      </c>
      <c r="D2627" s="23" t="s">
        <v>15830</v>
      </c>
      <c r="E2627" s="24" t="s">
        <v>15848</v>
      </c>
    </row>
    <row r="2628" spans="1:5">
      <c r="A2628" s="22" t="s">
        <v>11509</v>
      </c>
      <c r="B2628" s="23" t="s">
        <v>5285</v>
      </c>
      <c r="C2628" s="23" t="s">
        <v>5284</v>
      </c>
      <c r="D2628" s="23" t="s">
        <v>15830</v>
      </c>
      <c r="E2628" s="24" t="s">
        <v>15848</v>
      </c>
    </row>
    <row r="2629" spans="1:5">
      <c r="A2629" s="25" t="s">
        <v>11510</v>
      </c>
      <c r="B2629" s="26" t="s">
        <v>5287</v>
      </c>
      <c r="C2629" s="26" t="s">
        <v>5286</v>
      </c>
      <c r="D2629" s="23" t="s">
        <v>15830</v>
      </c>
      <c r="E2629" s="24" t="s">
        <v>15848</v>
      </c>
    </row>
    <row r="2630" spans="1:5">
      <c r="A2630" s="22" t="s">
        <v>11511</v>
      </c>
      <c r="B2630" s="23" t="s">
        <v>5289</v>
      </c>
      <c r="C2630" s="23" t="s">
        <v>5288</v>
      </c>
      <c r="D2630" s="23" t="s">
        <v>15830</v>
      </c>
      <c r="E2630" s="24" t="s">
        <v>15848</v>
      </c>
    </row>
    <row r="2631" spans="1:5">
      <c r="A2631" s="25" t="s">
        <v>11512</v>
      </c>
      <c r="B2631" s="26" t="s">
        <v>5291</v>
      </c>
      <c r="C2631" s="26" t="s">
        <v>5290</v>
      </c>
      <c r="D2631" s="23" t="s">
        <v>15830</v>
      </c>
      <c r="E2631" s="24" t="s">
        <v>15848</v>
      </c>
    </row>
    <row r="2632" spans="1:5">
      <c r="A2632" s="22" t="s">
        <v>11513</v>
      </c>
      <c r="B2632" s="23" t="s">
        <v>5293</v>
      </c>
      <c r="C2632" s="23" t="s">
        <v>5292</v>
      </c>
      <c r="D2632" s="23" t="s">
        <v>15830</v>
      </c>
      <c r="E2632" s="24" t="s">
        <v>15848</v>
      </c>
    </row>
    <row r="2633" spans="1:5">
      <c r="A2633" s="25" t="s">
        <v>11514</v>
      </c>
      <c r="B2633" s="26" t="s">
        <v>5295</v>
      </c>
      <c r="C2633" s="26" t="s">
        <v>5294</v>
      </c>
      <c r="D2633" s="23" t="s">
        <v>15830</v>
      </c>
      <c r="E2633" s="24" t="s">
        <v>15848</v>
      </c>
    </row>
    <row r="2634" spans="1:5">
      <c r="A2634" s="22" t="s">
        <v>11515</v>
      </c>
      <c r="B2634" s="23" t="s">
        <v>5297</v>
      </c>
      <c r="C2634" s="23" t="s">
        <v>5296</v>
      </c>
      <c r="D2634" s="23" t="s">
        <v>15830</v>
      </c>
      <c r="E2634" s="24" t="s">
        <v>15848</v>
      </c>
    </row>
    <row r="2635" spans="1:5">
      <c r="A2635" s="25" t="s">
        <v>11516</v>
      </c>
      <c r="B2635" s="26" t="s">
        <v>5299</v>
      </c>
      <c r="C2635" s="26" t="s">
        <v>5298</v>
      </c>
      <c r="D2635" s="23" t="s">
        <v>15830</v>
      </c>
      <c r="E2635" s="24" t="s">
        <v>15848</v>
      </c>
    </row>
    <row r="2636" spans="1:5">
      <c r="A2636" s="22" t="s">
        <v>11517</v>
      </c>
      <c r="B2636" s="23" t="s">
        <v>5301</v>
      </c>
      <c r="C2636" s="23" t="s">
        <v>5300</v>
      </c>
      <c r="D2636" s="23" t="s">
        <v>15830</v>
      </c>
      <c r="E2636" s="24" t="s">
        <v>15848</v>
      </c>
    </row>
    <row r="2637" spans="1:5">
      <c r="A2637" s="25" t="s">
        <v>11518</v>
      </c>
      <c r="B2637" s="26" t="s">
        <v>5303</v>
      </c>
      <c r="C2637" s="26" t="s">
        <v>5302</v>
      </c>
      <c r="D2637" s="23" t="s">
        <v>15830</v>
      </c>
      <c r="E2637" s="24" t="s">
        <v>15848</v>
      </c>
    </row>
    <row r="2638" spans="1:5">
      <c r="A2638" s="22" t="s">
        <v>11519</v>
      </c>
      <c r="B2638" s="23" t="s">
        <v>5305</v>
      </c>
      <c r="C2638" s="23" t="s">
        <v>5304</v>
      </c>
      <c r="D2638" s="23" t="s">
        <v>15830</v>
      </c>
      <c r="E2638" s="24" t="s">
        <v>15848</v>
      </c>
    </row>
    <row r="2639" spans="1:5">
      <c r="A2639" s="25" t="s">
        <v>11520</v>
      </c>
      <c r="B2639" s="26" t="s">
        <v>5307</v>
      </c>
      <c r="C2639" s="26" t="s">
        <v>5306</v>
      </c>
      <c r="D2639" s="23" t="s">
        <v>15830</v>
      </c>
      <c r="E2639" s="24" t="s">
        <v>15848</v>
      </c>
    </row>
    <row r="2640" spans="1:5">
      <c r="A2640" s="22" t="s">
        <v>11521</v>
      </c>
      <c r="B2640" s="23" t="s">
        <v>5309</v>
      </c>
      <c r="C2640" s="23" t="s">
        <v>5308</v>
      </c>
      <c r="D2640" s="23" t="s">
        <v>15830</v>
      </c>
      <c r="E2640" s="24" t="s">
        <v>15848</v>
      </c>
    </row>
    <row r="2641" spans="1:5">
      <c r="A2641" s="25" t="s">
        <v>11522</v>
      </c>
      <c r="B2641" s="26" t="s">
        <v>5311</v>
      </c>
      <c r="C2641" s="26" t="s">
        <v>5310</v>
      </c>
      <c r="D2641" s="23" t="s">
        <v>15830</v>
      </c>
      <c r="E2641" s="24" t="s">
        <v>15848</v>
      </c>
    </row>
    <row r="2642" spans="1:5">
      <c r="A2642" s="22" t="s">
        <v>11523</v>
      </c>
      <c r="B2642" s="23" t="s">
        <v>5313</v>
      </c>
      <c r="C2642" s="23" t="s">
        <v>5312</v>
      </c>
      <c r="D2642" s="23" t="s">
        <v>15830</v>
      </c>
      <c r="E2642" s="24" t="s">
        <v>15848</v>
      </c>
    </row>
    <row r="2643" spans="1:5">
      <c r="A2643" s="25" t="s">
        <v>11524</v>
      </c>
      <c r="B2643" s="26" t="s">
        <v>5315</v>
      </c>
      <c r="C2643" s="26" t="s">
        <v>5314</v>
      </c>
      <c r="D2643" s="23" t="s">
        <v>15830</v>
      </c>
      <c r="E2643" s="24" t="s">
        <v>15848</v>
      </c>
    </row>
    <row r="2644" spans="1:5">
      <c r="A2644" s="22" t="s">
        <v>11525</v>
      </c>
      <c r="B2644" s="23" t="s">
        <v>5317</v>
      </c>
      <c r="C2644" s="23" t="s">
        <v>5316</v>
      </c>
      <c r="D2644" s="23" t="s">
        <v>15830</v>
      </c>
      <c r="E2644" s="24" t="s">
        <v>15848</v>
      </c>
    </row>
    <row r="2645" spans="1:5">
      <c r="A2645" s="25" t="s">
        <v>11526</v>
      </c>
      <c r="B2645" s="26" t="s">
        <v>5319</v>
      </c>
      <c r="C2645" s="26" t="s">
        <v>5318</v>
      </c>
      <c r="D2645" s="23" t="s">
        <v>15813</v>
      </c>
      <c r="E2645" s="24" t="s">
        <v>15849</v>
      </c>
    </row>
    <row r="2646" spans="1:5">
      <c r="A2646" s="22" t="s">
        <v>11527</v>
      </c>
      <c r="B2646" s="23" t="s">
        <v>5321</v>
      </c>
      <c r="C2646" s="23" t="s">
        <v>5320</v>
      </c>
      <c r="D2646" s="23" t="s">
        <v>15813</v>
      </c>
      <c r="E2646" s="24" t="s">
        <v>15849</v>
      </c>
    </row>
    <row r="2647" spans="1:5">
      <c r="A2647" s="25" t="s">
        <v>11528</v>
      </c>
      <c r="B2647" s="26" t="s">
        <v>5323</v>
      </c>
      <c r="C2647" s="26" t="s">
        <v>5322</v>
      </c>
      <c r="D2647" s="23" t="s">
        <v>15813</v>
      </c>
      <c r="E2647" s="24" t="s">
        <v>15849</v>
      </c>
    </row>
    <row r="2648" spans="1:5">
      <c r="A2648" s="22" t="s">
        <v>11529</v>
      </c>
      <c r="B2648" s="23" t="s">
        <v>5325</v>
      </c>
      <c r="C2648" s="23" t="s">
        <v>5324</v>
      </c>
      <c r="D2648" s="23" t="s">
        <v>15813</v>
      </c>
      <c r="E2648" s="24" t="s">
        <v>15849</v>
      </c>
    </row>
    <row r="2649" spans="1:5">
      <c r="A2649" s="25" t="s">
        <v>11530</v>
      </c>
      <c r="B2649" s="26" t="s">
        <v>5327</v>
      </c>
      <c r="C2649" s="26" t="s">
        <v>5326</v>
      </c>
      <c r="D2649" s="23" t="s">
        <v>15813</v>
      </c>
      <c r="E2649" s="24" t="s">
        <v>15849</v>
      </c>
    </row>
    <row r="2650" spans="1:5">
      <c r="A2650" s="22" t="s">
        <v>11531</v>
      </c>
      <c r="B2650" s="23" t="s">
        <v>5329</v>
      </c>
      <c r="C2650" s="23" t="s">
        <v>5328</v>
      </c>
      <c r="D2650" s="23" t="s">
        <v>15813</v>
      </c>
      <c r="E2650" s="24" t="s">
        <v>15849</v>
      </c>
    </row>
    <row r="2651" spans="1:5">
      <c r="A2651" s="25" t="s">
        <v>11532</v>
      </c>
      <c r="B2651" s="26" t="s">
        <v>5331</v>
      </c>
      <c r="C2651" s="26" t="s">
        <v>5330</v>
      </c>
      <c r="D2651" s="23" t="s">
        <v>15813</v>
      </c>
      <c r="E2651" s="24" t="s">
        <v>15849</v>
      </c>
    </row>
    <row r="2652" spans="1:5">
      <c r="A2652" s="22" t="s">
        <v>11533</v>
      </c>
      <c r="B2652" s="23" t="s">
        <v>5333</v>
      </c>
      <c r="C2652" s="23" t="s">
        <v>5332</v>
      </c>
      <c r="D2652" s="23" t="s">
        <v>15815</v>
      </c>
      <c r="E2652" s="24" t="s">
        <v>15842</v>
      </c>
    </row>
    <row r="2653" spans="1:5">
      <c r="A2653" s="25" t="s">
        <v>11534</v>
      </c>
      <c r="B2653" s="26" t="s">
        <v>5335</v>
      </c>
      <c r="C2653" s="26" t="s">
        <v>5334</v>
      </c>
      <c r="D2653" s="23" t="s">
        <v>15815</v>
      </c>
      <c r="E2653" s="24" t="s">
        <v>15842</v>
      </c>
    </row>
    <row r="2654" spans="1:5">
      <c r="A2654" s="22" t="s">
        <v>11535</v>
      </c>
      <c r="B2654" s="23" t="s">
        <v>5337</v>
      </c>
      <c r="C2654" s="23" t="s">
        <v>5336</v>
      </c>
      <c r="D2654" s="23" t="s">
        <v>15815</v>
      </c>
      <c r="E2654" s="24" t="s">
        <v>15842</v>
      </c>
    </row>
    <row r="2655" spans="1:5">
      <c r="A2655" s="25" t="s">
        <v>11536</v>
      </c>
      <c r="B2655" s="26" t="s">
        <v>5339</v>
      </c>
      <c r="C2655" s="26" t="s">
        <v>5338</v>
      </c>
      <c r="D2655" s="23" t="s">
        <v>15815</v>
      </c>
      <c r="E2655" s="24" t="s">
        <v>15842</v>
      </c>
    </row>
    <row r="2656" spans="1:5">
      <c r="A2656" s="22" t="s">
        <v>11537</v>
      </c>
      <c r="B2656" s="33" t="s">
        <v>5341</v>
      </c>
      <c r="C2656" s="33" t="s">
        <v>5340</v>
      </c>
      <c r="D2656" s="23" t="s">
        <v>15804</v>
      </c>
      <c r="E2656" s="24" t="s">
        <v>15804</v>
      </c>
    </row>
    <row r="2657" spans="1:5">
      <c r="A2657" s="25" t="s">
        <v>11538</v>
      </c>
      <c r="B2657" s="26" t="s">
        <v>5343</v>
      </c>
      <c r="C2657" s="26" t="s">
        <v>5342</v>
      </c>
      <c r="D2657" s="23" t="s">
        <v>15824</v>
      </c>
      <c r="E2657" s="24" t="s">
        <v>15825</v>
      </c>
    </row>
    <row r="2658" spans="1:5">
      <c r="A2658" s="22" t="s">
        <v>11539</v>
      </c>
      <c r="B2658" s="23" t="s">
        <v>5345</v>
      </c>
      <c r="C2658" s="23" t="s">
        <v>5344</v>
      </c>
      <c r="D2658" s="23" t="s">
        <v>15824</v>
      </c>
      <c r="E2658" s="24" t="s">
        <v>15825</v>
      </c>
    </row>
    <row r="2659" spans="1:5">
      <c r="A2659" s="25" t="s">
        <v>11540</v>
      </c>
      <c r="B2659" s="26" t="s">
        <v>5347</v>
      </c>
      <c r="C2659" s="26" t="s">
        <v>5346</v>
      </c>
      <c r="D2659" s="23" t="s">
        <v>15830</v>
      </c>
      <c r="E2659" s="24" t="s">
        <v>15846</v>
      </c>
    </row>
    <row r="2660" spans="1:5">
      <c r="A2660" s="22" t="s">
        <v>11541</v>
      </c>
      <c r="B2660" s="23" t="s">
        <v>5349</v>
      </c>
      <c r="C2660" s="23" t="s">
        <v>5348</v>
      </c>
      <c r="D2660" s="23" t="s">
        <v>15830</v>
      </c>
      <c r="E2660" s="24" t="s">
        <v>15846</v>
      </c>
    </row>
    <row r="2661" spans="1:5">
      <c r="A2661" s="25" t="s">
        <v>11542</v>
      </c>
      <c r="B2661" s="26" t="s">
        <v>5351</v>
      </c>
      <c r="C2661" s="26" t="s">
        <v>5350</v>
      </c>
      <c r="D2661" s="23" t="s">
        <v>15824</v>
      </c>
      <c r="E2661" s="24" t="s">
        <v>15825</v>
      </c>
    </row>
    <row r="2662" spans="1:5">
      <c r="A2662" s="22" t="s">
        <v>11543</v>
      </c>
      <c r="B2662" s="23" t="s">
        <v>5353</v>
      </c>
      <c r="C2662" s="23" t="s">
        <v>5352</v>
      </c>
      <c r="D2662" s="23" t="s">
        <v>15824</v>
      </c>
      <c r="E2662" s="24" t="s">
        <v>15825</v>
      </c>
    </row>
    <row r="2663" spans="1:5">
      <c r="A2663" s="25" t="s">
        <v>11544</v>
      </c>
      <c r="B2663" s="26" t="s">
        <v>5355</v>
      </c>
      <c r="C2663" s="26" t="s">
        <v>5354</v>
      </c>
      <c r="D2663" s="23" t="s">
        <v>15824</v>
      </c>
      <c r="E2663" s="24" t="s">
        <v>15825</v>
      </c>
    </row>
    <row r="2664" spans="1:5">
      <c r="A2664" s="22" t="s">
        <v>11545</v>
      </c>
      <c r="B2664" s="23" t="s">
        <v>5357</v>
      </c>
      <c r="C2664" s="23" t="s">
        <v>5356</v>
      </c>
      <c r="D2664" s="23" t="s">
        <v>15824</v>
      </c>
      <c r="E2664" s="24" t="s">
        <v>15825</v>
      </c>
    </row>
    <row r="2665" spans="1:5">
      <c r="A2665" s="25" t="s">
        <v>11546</v>
      </c>
      <c r="B2665" s="26" t="s">
        <v>5359</v>
      </c>
      <c r="C2665" s="26" t="s">
        <v>5358</v>
      </c>
      <c r="D2665" s="23" t="s">
        <v>15824</v>
      </c>
      <c r="E2665" s="24" t="s">
        <v>15865</v>
      </c>
    </row>
    <row r="2666" spans="1:5">
      <c r="A2666" s="22" t="s">
        <v>11547</v>
      </c>
      <c r="B2666" s="23" t="s">
        <v>5361</v>
      </c>
      <c r="C2666" s="23" t="s">
        <v>5360</v>
      </c>
      <c r="D2666" s="23" t="s">
        <v>15824</v>
      </c>
      <c r="E2666" s="24" t="s">
        <v>15865</v>
      </c>
    </row>
    <row r="2667" spans="1:5">
      <c r="A2667" s="25" t="s">
        <v>11548</v>
      </c>
      <c r="B2667" s="26" t="s">
        <v>5363</v>
      </c>
      <c r="C2667" s="26" t="s">
        <v>5362</v>
      </c>
      <c r="D2667" s="23" t="s">
        <v>15824</v>
      </c>
      <c r="E2667" s="24" t="s">
        <v>15865</v>
      </c>
    </row>
    <row r="2668" spans="1:5">
      <c r="A2668" s="22" t="s">
        <v>11549</v>
      </c>
      <c r="B2668" s="23" t="s">
        <v>5365</v>
      </c>
      <c r="C2668" s="23" t="s">
        <v>5364</v>
      </c>
      <c r="D2668" s="23" t="s">
        <v>15824</v>
      </c>
      <c r="E2668" s="24" t="s">
        <v>15865</v>
      </c>
    </row>
    <row r="2669" spans="1:5">
      <c r="A2669" s="25" t="s">
        <v>11550</v>
      </c>
      <c r="B2669" s="26" t="s">
        <v>5367</v>
      </c>
      <c r="C2669" s="26" t="s">
        <v>5366</v>
      </c>
      <c r="D2669" s="23" t="s">
        <v>15824</v>
      </c>
      <c r="E2669" s="24" t="s">
        <v>15825</v>
      </c>
    </row>
    <row r="2670" spans="1:5">
      <c r="A2670" s="22" t="s">
        <v>11551</v>
      </c>
      <c r="B2670" s="23" t="s">
        <v>5369</v>
      </c>
      <c r="C2670" s="23" t="s">
        <v>5368</v>
      </c>
      <c r="D2670" s="23" t="s">
        <v>15824</v>
      </c>
      <c r="E2670" s="24" t="s">
        <v>15825</v>
      </c>
    </row>
    <row r="2671" spans="1:5">
      <c r="A2671" s="25" t="s">
        <v>11552</v>
      </c>
      <c r="B2671" s="26" t="s">
        <v>5371</v>
      </c>
      <c r="C2671" s="26" t="s">
        <v>5370</v>
      </c>
      <c r="D2671" s="23" t="s">
        <v>15824</v>
      </c>
      <c r="E2671" s="24" t="s">
        <v>15865</v>
      </c>
    </row>
    <row r="2672" spans="1:5">
      <c r="A2672" s="22" t="s">
        <v>11553</v>
      </c>
      <c r="B2672" s="23" t="s">
        <v>5373</v>
      </c>
      <c r="C2672" s="23" t="s">
        <v>5372</v>
      </c>
      <c r="D2672" s="23" t="s">
        <v>15824</v>
      </c>
      <c r="E2672" s="24" t="s">
        <v>15825</v>
      </c>
    </row>
    <row r="2673" spans="1:5">
      <c r="A2673" s="25" t="s">
        <v>11554</v>
      </c>
      <c r="B2673" s="26" t="s">
        <v>5375</v>
      </c>
      <c r="C2673" s="26" t="s">
        <v>5374</v>
      </c>
      <c r="D2673" s="23" t="s">
        <v>15824</v>
      </c>
      <c r="E2673" s="24" t="s">
        <v>15825</v>
      </c>
    </row>
    <row r="2674" spans="1:5">
      <c r="A2674" s="22" t="s">
        <v>11555</v>
      </c>
      <c r="B2674" s="23" t="s">
        <v>5377</v>
      </c>
      <c r="C2674" s="23" t="s">
        <v>5376</v>
      </c>
      <c r="D2674" s="23" t="s">
        <v>15824</v>
      </c>
      <c r="E2674" s="24" t="s">
        <v>15825</v>
      </c>
    </row>
    <row r="2675" spans="1:5">
      <c r="A2675" s="25" t="s">
        <v>11556</v>
      </c>
      <c r="B2675" s="26" t="s">
        <v>5379</v>
      </c>
      <c r="C2675" s="26" t="s">
        <v>5378</v>
      </c>
      <c r="D2675" s="23" t="s">
        <v>15824</v>
      </c>
      <c r="E2675" s="24" t="s">
        <v>15865</v>
      </c>
    </row>
    <row r="2676" spans="1:5">
      <c r="A2676" s="22" t="s">
        <v>11557</v>
      </c>
      <c r="B2676" s="23" t="s">
        <v>5381</v>
      </c>
      <c r="C2676" s="23" t="s">
        <v>5380</v>
      </c>
      <c r="D2676" s="23" t="s">
        <v>15824</v>
      </c>
      <c r="E2676" s="24" t="s">
        <v>15825</v>
      </c>
    </row>
    <row r="2677" spans="1:5">
      <c r="A2677" s="25" t="s">
        <v>11558</v>
      </c>
      <c r="B2677" s="26" t="s">
        <v>5383</v>
      </c>
      <c r="C2677" s="26" t="s">
        <v>5382</v>
      </c>
      <c r="D2677" s="23" t="s">
        <v>15824</v>
      </c>
      <c r="E2677" s="24" t="s">
        <v>15825</v>
      </c>
    </row>
    <row r="2678" spans="1:5">
      <c r="A2678" s="22" t="s">
        <v>11559</v>
      </c>
      <c r="B2678" s="23" t="s">
        <v>5385</v>
      </c>
      <c r="C2678" s="23" t="s">
        <v>5384</v>
      </c>
      <c r="D2678" s="23" t="s">
        <v>15824</v>
      </c>
      <c r="E2678" s="24" t="s">
        <v>15865</v>
      </c>
    </row>
    <row r="2679" spans="1:5">
      <c r="A2679" s="25" t="s">
        <v>11560</v>
      </c>
      <c r="B2679" s="26" t="s">
        <v>5387</v>
      </c>
      <c r="C2679" s="26" t="s">
        <v>5386</v>
      </c>
      <c r="D2679" s="23" t="s">
        <v>15824</v>
      </c>
      <c r="E2679" s="24" t="s">
        <v>15825</v>
      </c>
    </row>
    <row r="2680" spans="1:5">
      <c r="A2680" s="22" t="s">
        <v>11561</v>
      </c>
      <c r="B2680" s="23" t="s">
        <v>5389</v>
      </c>
      <c r="C2680" s="23" t="s">
        <v>5388</v>
      </c>
      <c r="D2680" s="23" t="s">
        <v>15824</v>
      </c>
      <c r="E2680" s="24" t="s">
        <v>15865</v>
      </c>
    </row>
    <row r="2681" spans="1:5">
      <c r="A2681" s="25" t="s">
        <v>11562</v>
      </c>
      <c r="B2681" s="26" t="s">
        <v>5391</v>
      </c>
      <c r="C2681" s="26" t="s">
        <v>5390</v>
      </c>
      <c r="D2681" s="23" t="s">
        <v>15824</v>
      </c>
      <c r="E2681" s="24" t="s">
        <v>15865</v>
      </c>
    </row>
    <row r="2682" spans="1:5">
      <c r="A2682" s="22" t="s">
        <v>11563</v>
      </c>
      <c r="B2682" s="23" t="s">
        <v>5393</v>
      </c>
      <c r="C2682" s="23" t="s">
        <v>5392</v>
      </c>
      <c r="D2682" s="23" t="s">
        <v>15824</v>
      </c>
      <c r="E2682" s="24" t="s">
        <v>15865</v>
      </c>
    </row>
    <row r="2683" spans="1:5">
      <c r="A2683" s="25" t="s">
        <v>5396</v>
      </c>
      <c r="B2683" s="26" t="s">
        <v>5395</v>
      </c>
      <c r="C2683" s="26" t="s">
        <v>5394</v>
      </c>
      <c r="D2683" s="23" t="s">
        <v>15824</v>
      </c>
      <c r="E2683" s="24" t="s">
        <v>15865</v>
      </c>
    </row>
    <row r="2684" spans="1:5">
      <c r="A2684" s="22" t="s">
        <v>11564</v>
      </c>
      <c r="B2684" s="23" t="s">
        <v>5398</v>
      </c>
      <c r="C2684" s="23" t="s">
        <v>5397</v>
      </c>
      <c r="D2684" s="23" t="s">
        <v>15824</v>
      </c>
      <c r="E2684" s="24" t="s">
        <v>15865</v>
      </c>
    </row>
    <row r="2685" spans="1:5">
      <c r="A2685" s="25" t="s">
        <v>11565</v>
      </c>
      <c r="B2685" s="26" t="s">
        <v>5400</v>
      </c>
      <c r="C2685" s="26" t="s">
        <v>5399</v>
      </c>
      <c r="D2685" s="23" t="s">
        <v>15824</v>
      </c>
      <c r="E2685" s="24" t="s">
        <v>15865</v>
      </c>
    </row>
    <row r="2686" spans="1:5">
      <c r="A2686" s="22" t="s">
        <v>11566</v>
      </c>
      <c r="B2686" s="23" t="s">
        <v>5402</v>
      </c>
      <c r="C2686" s="23" t="s">
        <v>5401</v>
      </c>
      <c r="D2686" s="23" t="s">
        <v>15824</v>
      </c>
      <c r="E2686" s="24" t="s">
        <v>15865</v>
      </c>
    </row>
    <row r="2687" spans="1:5">
      <c r="A2687" s="25" t="s">
        <v>11567</v>
      </c>
      <c r="B2687" s="26" t="s">
        <v>5404</v>
      </c>
      <c r="C2687" s="26" t="s">
        <v>5403</v>
      </c>
      <c r="D2687" s="23" t="s">
        <v>15824</v>
      </c>
      <c r="E2687" s="24" t="s">
        <v>15825</v>
      </c>
    </row>
    <row r="2688" spans="1:5">
      <c r="A2688" s="22" t="s">
        <v>11568</v>
      </c>
      <c r="B2688" s="23" t="s">
        <v>5406</v>
      </c>
      <c r="C2688" s="23" t="s">
        <v>5405</v>
      </c>
      <c r="D2688" s="23" t="s">
        <v>15824</v>
      </c>
      <c r="E2688" s="24" t="s">
        <v>15825</v>
      </c>
    </row>
    <row r="2689" spans="1:5">
      <c r="A2689" s="25" t="s">
        <v>11569</v>
      </c>
      <c r="B2689" s="26" t="s">
        <v>5408</v>
      </c>
      <c r="C2689" s="26" t="s">
        <v>5407</v>
      </c>
      <c r="D2689" s="23" t="s">
        <v>15824</v>
      </c>
      <c r="E2689" s="24" t="s">
        <v>15825</v>
      </c>
    </row>
    <row r="2690" spans="1:5">
      <c r="A2690" s="22" t="s">
        <v>11570</v>
      </c>
      <c r="B2690" s="23" t="s">
        <v>5410</v>
      </c>
      <c r="C2690" s="23" t="s">
        <v>5409</v>
      </c>
      <c r="D2690" s="23" t="s">
        <v>15824</v>
      </c>
      <c r="E2690" s="24" t="s">
        <v>15825</v>
      </c>
    </row>
    <row r="2691" spans="1:5">
      <c r="A2691" s="25" t="s">
        <v>11571</v>
      </c>
      <c r="B2691" s="26" t="s">
        <v>5412</v>
      </c>
      <c r="C2691" s="26" t="s">
        <v>5411</v>
      </c>
      <c r="D2691" s="23" t="s">
        <v>15824</v>
      </c>
      <c r="E2691" s="24" t="s">
        <v>15825</v>
      </c>
    </row>
    <row r="2692" spans="1:5">
      <c r="A2692" s="22" t="s">
        <v>11572</v>
      </c>
      <c r="B2692" s="23" t="s">
        <v>5414</v>
      </c>
      <c r="C2692" s="23" t="s">
        <v>5413</v>
      </c>
      <c r="D2692" s="23" t="s">
        <v>15824</v>
      </c>
      <c r="E2692" s="24" t="s">
        <v>15825</v>
      </c>
    </row>
    <row r="2693" spans="1:5">
      <c r="A2693" s="25" t="s">
        <v>11573</v>
      </c>
      <c r="B2693" s="26" t="s">
        <v>5416</v>
      </c>
      <c r="C2693" s="26" t="s">
        <v>5415</v>
      </c>
      <c r="D2693" s="23" t="s">
        <v>15824</v>
      </c>
      <c r="E2693" s="24" t="s">
        <v>15825</v>
      </c>
    </row>
    <row r="2694" spans="1:5">
      <c r="A2694" s="22" t="s">
        <v>11574</v>
      </c>
      <c r="B2694" s="23" t="s">
        <v>5418</v>
      </c>
      <c r="C2694" s="23" t="s">
        <v>5417</v>
      </c>
      <c r="D2694" s="23" t="s">
        <v>15824</v>
      </c>
      <c r="E2694" s="24" t="s">
        <v>15825</v>
      </c>
    </row>
    <row r="2695" spans="1:5">
      <c r="A2695" s="25" t="s">
        <v>11575</v>
      </c>
      <c r="B2695" s="26" t="s">
        <v>5420</v>
      </c>
      <c r="C2695" s="26" t="s">
        <v>5419</v>
      </c>
      <c r="D2695" s="23" t="s">
        <v>15824</v>
      </c>
      <c r="E2695" s="24" t="s">
        <v>15825</v>
      </c>
    </row>
    <row r="2696" spans="1:5">
      <c r="A2696" s="22" t="s">
        <v>11576</v>
      </c>
      <c r="B2696" s="23" t="s">
        <v>5422</v>
      </c>
      <c r="C2696" s="23" t="s">
        <v>5421</v>
      </c>
      <c r="D2696" s="23" t="s">
        <v>15824</v>
      </c>
      <c r="E2696" s="24" t="s">
        <v>15825</v>
      </c>
    </row>
    <row r="2697" spans="1:5">
      <c r="A2697" s="25" t="s">
        <v>11577</v>
      </c>
      <c r="B2697" s="26" t="s">
        <v>5424</v>
      </c>
      <c r="C2697" s="26" t="s">
        <v>5423</v>
      </c>
      <c r="D2697" s="23" t="s">
        <v>15824</v>
      </c>
      <c r="E2697" s="24" t="s">
        <v>15865</v>
      </c>
    </row>
    <row r="2698" spans="1:5">
      <c r="A2698" s="22" t="s">
        <v>11578</v>
      </c>
      <c r="B2698" s="23" t="s">
        <v>5426</v>
      </c>
      <c r="C2698" s="23" t="s">
        <v>5425</v>
      </c>
      <c r="D2698" s="23" t="s">
        <v>15824</v>
      </c>
      <c r="E2698" s="24" t="s">
        <v>15825</v>
      </c>
    </row>
    <row r="2699" spans="1:5">
      <c r="A2699" s="25" t="s">
        <v>11579</v>
      </c>
      <c r="B2699" s="26" t="s">
        <v>5428</v>
      </c>
      <c r="C2699" s="26" t="s">
        <v>5427</v>
      </c>
      <c r="D2699" s="23" t="s">
        <v>15824</v>
      </c>
      <c r="E2699" s="24" t="s">
        <v>15825</v>
      </c>
    </row>
    <row r="2700" spans="1:5">
      <c r="A2700" s="22" t="s">
        <v>11580</v>
      </c>
      <c r="B2700" s="23" t="s">
        <v>5430</v>
      </c>
      <c r="C2700" s="23" t="s">
        <v>5429</v>
      </c>
      <c r="D2700" s="23" t="s">
        <v>15824</v>
      </c>
      <c r="E2700" s="24" t="s">
        <v>15865</v>
      </c>
    </row>
    <row r="2701" spans="1:5">
      <c r="A2701" s="25" t="s">
        <v>11581</v>
      </c>
      <c r="B2701" s="26" t="s">
        <v>5432</v>
      </c>
      <c r="C2701" s="26" t="s">
        <v>5431</v>
      </c>
      <c r="D2701" s="23" t="s">
        <v>15824</v>
      </c>
      <c r="E2701" s="24" t="s">
        <v>15865</v>
      </c>
    </row>
    <row r="2702" spans="1:5">
      <c r="A2702" s="22" t="s">
        <v>11582</v>
      </c>
      <c r="B2702" s="23" t="s">
        <v>5434</v>
      </c>
      <c r="C2702" s="23" t="s">
        <v>5433</v>
      </c>
      <c r="D2702" s="23" t="s">
        <v>15824</v>
      </c>
      <c r="E2702" s="24" t="s">
        <v>15865</v>
      </c>
    </row>
    <row r="2703" spans="1:5">
      <c r="A2703" s="25" t="s">
        <v>11583</v>
      </c>
      <c r="B2703" s="26" t="s">
        <v>5436</v>
      </c>
      <c r="C2703" s="26" t="s">
        <v>5435</v>
      </c>
      <c r="D2703" s="23" t="s">
        <v>15824</v>
      </c>
      <c r="E2703" s="24" t="s">
        <v>15865</v>
      </c>
    </row>
    <row r="2704" spans="1:5">
      <c r="A2704" s="22" t="s">
        <v>11584</v>
      </c>
      <c r="B2704" s="23" t="s">
        <v>5438</v>
      </c>
      <c r="C2704" s="23" t="s">
        <v>5437</v>
      </c>
      <c r="D2704" s="23" t="s">
        <v>15824</v>
      </c>
      <c r="E2704" s="24" t="s">
        <v>15865</v>
      </c>
    </row>
    <row r="2705" spans="1:5">
      <c r="A2705" s="25" t="s">
        <v>11585</v>
      </c>
      <c r="B2705" s="26" t="s">
        <v>5440</v>
      </c>
      <c r="C2705" s="26" t="s">
        <v>5439</v>
      </c>
      <c r="D2705" s="23" t="s">
        <v>15824</v>
      </c>
      <c r="E2705" s="24" t="s">
        <v>15865</v>
      </c>
    </row>
    <row r="2706" spans="1:5">
      <c r="A2706" s="22" t="s">
        <v>11586</v>
      </c>
      <c r="B2706" s="23" t="s">
        <v>5442</v>
      </c>
      <c r="C2706" s="23" t="s">
        <v>5441</v>
      </c>
      <c r="D2706" s="23" t="s">
        <v>15824</v>
      </c>
      <c r="E2706" s="24" t="s">
        <v>15865</v>
      </c>
    </row>
    <row r="2707" spans="1:5">
      <c r="A2707" s="25" t="s">
        <v>11587</v>
      </c>
      <c r="B2707" s="26" t="s">
        <v>5444</v>
      </c>
      <c r="C2707" s="26" t="s">
        <v>5443</v>
      </c>
      <c r="D2707" s="23" t="s">
        <v>15824</v>
      </c>
      <c r="E2707" s="24" t="s">
        <v>15865</v>
      </c>
    </row>
    <row r="2708" spans="1:5">
      <c r="A2708" s="22" t="s">
        <v>11588</v>
      </c>
      <c r="B2708" s="23" t="s">
        <v>5446</v>
      </c>
      <c r="C2708" s="23" t="s">
        <v>5445</v>
      </c>
      <c r="D2708" s="23" t="s">
        <v>15824</v>
      </c>
      <c r="E2708" s="24" t="s">
        <v>15825</v>
      </c>
    </row>
    <row r="2709" spans="1:5">
      <c r="A2709" s="25" t="s">
        <v>11589</v>
      </c>
      <c r="B2709" s="26" t="s">
        <v>5448</v>
      </c>
      <c r="C2709" s="26" t="s">
        <v>5447</v>
      </c>
      <c r="D2709" s="23" t="s">
        <v>15824</v>
      </c>
      <c r="E2709" s="24" t="s">
        <v>15825</v>
      </c>
    </row>
    <row r="2710" spans="1:5">
      <c r="A2710" s="22" t="s">
        <v>11590</v>
      </c>
      <c r="B2710" s="23" t="s">
        <v>5450</v>
      </c>
      <c r="C2710" s="23" t="s">
        <v>5449</v>
      </c>
      <c r="D2710" s="23" t="s">
        <v>15824</v>
      </c>
      <c r="E2710" s="24" t="s">
        <v>15825</v>
      </c>
    </row>
    <row r="2711" spans="1:5">
      <c r="A2711" s="25" t="s">
        <v>11591</v>
      </c>
      <c r="B2711" s="26" t="s">
        <v>5452</v>
      </c>
      <c r="C2711" s="26" t="s">
        <v>5451</v>
      </c>
      <c r="D2711" s="23" t="s">
        <v>15824</v>
      </c>
      <c r="E2711" s="24" t="s">
        <v>15825</v>
      </c>
    </row>
    <row r="2712" spans="1:5">
      <c r="A2712" s="22" t="s">
        <v>11592</v>
      </c>
      <c r="B2712" s="23" t="s">
        <v>5454</v>
      </c>
      <c r="C2712" s="23" t="s">
        <v>5453</v>
      </c>
      <c r="D2712" s="23" t="s">
        <v>15824</v>
      </c>
      <c r="E2712" s="24" t="s">
        <v>15825</v>
      </c>
    </row>
    <row r="2713" spans="1:5">
      <c r="A2713" s="25" t="s">
        <v>11593</v>
      </c>
      <c r="B2713" s="26" t="s">
        <v>5456</v>
      </c>
      <c r="C2713" s="26" t="s">
        <v>5455</v>
      </c>
      <c r="D2713" s="23" t="s">
        <v>15824</v>
      </c>
      <c r="E2713" s="24" t="s">
        <v>15825</v>
      </c>
    </row>
    <row r="2714" spans="1:5">
      <c r="A2714" s="22" t="s">
        <v>11594</v>
      </c>
      <c r="B2714" s="23" t="s">
        <v>5458</v>
      </c>
      <c r="C2714" s="23" t="s">
        <v>5457</v>
      </c>
      <c r="D2714" s="23" t="s">
        <v>15824</v>
      </c>
      <c r="E2714" s="24" t="s">
        <v>15825</v>
      </c>
    </row>
    <row r="2715" spans="1:5">
      <c r="A2715" s="25" t="s">
        <v>11595</v>
      </c>
      <c r="B2715" s="26" t="s">
        <v>5460</v>
      </c>
      <c r="C2715" s="26" t="s">
        <v>5459</v>
      </c>
      <c r="D2715" s="23" t="s">
        <v>15824</v>
      </c>
      <c r="E2715" s="24" t="s">
        <v>15825</v>
      </c>
    </row>
    <row r="2716" spans="1:5">
      <c r="A2716" s="22" t="s">
        <v>11596</v>
      </c>
      <c r="B2716" s="23" t="s">
        <v>5462</v>
      </c>
      <c r="C2716" s="23" t="s">
        <v>5461</v>
      </c>
      <c r="D2716" s="23" t="s">
        <v>15824</v>
      </c>
      <c r="E2716" s="24" t="s">
        <v>15825</v>
      </c>
    </row>
    <row r="2717" spans="1:5">
      <c r="A2717" s="25" t="s">
        <v>11597</v>
      </c>
      <c r="B2717" s="26" t="s">
        <v>5464</v>
      </c>
      <c r="C2717" s="26" t="s">
        <v>5463</v>
      </c>
      <c r="D2717" s="23" t="s">
        <v>15824</v>
      </c>
      <c r="E2717" s="24" t="s">
        <v>15825</v>
      </c>
    </row>
    <row r="2718" spans="1:5">
      <c r="A2718" s="22" t="s">
        <v>11598</v>
      </c>
      <c r="B2718" s="23" t="s">
        <v>5466</v>
      </c>
      <c r="C2718" s="23" t="s">
        <v>5465</v>
      </c>
      <c r="D2718" s="23" t="s">
        <v>15824</v>
      </c>
      <c r="E2718" s="24" t="s">
        <v>15825</v>
      </c>
    </row>
    <row r="2719" spans="1:5">
      <c r="A2719" s="25" t="s">
        <v>11599</v>
      </c>
      <c r="B2719" s="26" t="s">
        <v>5468</v>
      </c>
      <c r="C2719" s="26" t="s">
        <v>5467</v>
      </c>
      <c r="D2719" s="23" t="s">
        <v>15824</v>
      </c>
      <c r="E2719" s="24" t="s">
        <v>15825</v>
      </c>
    </row>
    <row r="2720" spans="1:5">
      <c r="A2720" s="22" t="s">
        <v>11600</v>
      </c>
      <c r="B2720" s="23" t="s">
        <v>5470</v>
      </c>
      <c r="C2720" s="23" t="s">
        <v>5469</v>
      </c>
      <c r="D2720" s="23" t="s">
        <v>15824</v>
      </c>
      <c r="E2720" s="24" t="s">
        <v>15825</v>
      </c>
    </row>
    <row r="2721" spans="1:5">
      <c r="A2721" s="25" t="s">
        <v>11601</v>
      </c>
      <c r="B2721" s="26" t="s">
        <v>5472</v>
      </c>
      <c r="C2721" s="26" t="s">
        <v>5471</v>
      </c>
      <c r="D2721" s="23" t="s">
        <v>15813</v>
      </c>
      <c r="E2721" s="24" t="s">
        <v>15818</v>
      </c>
    </row>
    <row r="2722" spans="1:5">
      <c r="A2722" s="22" t="s">
        <v>11602</v>
      </c>
      <c r="B2722" s="23" t="s">
        <v>5474</v>
      </c>
      <c r="C2722" s="23" t="s">
        <v>5473</v>
      </c>
      <c r="D2722" s="23" t="s">
        <v>15813</v>
      </c>
      <c r="E2722" s="24" t="s">
        <v>15818</v>
      </c>
    </row>
    <row r="2723" spans="1:5">
      <c r="A2723" s="25" t="s">
        <v>11603</v>
      </c>
      <c r="B2723" s="26" t="s">
        <v>5476</v>
      </c>
      <c r="C2723" s="26" t="s">
        <v>5475</v>
      </c>
      <c r="D2723" s="23" t="s">
        <v>15813</v>
      </c>
      <c r="E2723" s="24" t="s">
        <v>15840</v>
      </c>
    </row>
    <row r="2724" spans="1:5">
      <c r="A2724" s="22" t="s">
        <v>11604</v>
      </c>
      <c r="B2724" s="23" t="s">
        <v>5478</v>
      </c>
      <c r="C2724" s="23" t="s">
        <v>5477</v>
      </c>
      <c r="D2724" s="23" t="s">
        <v>15813</v>
      </c>
      <c r="E2724" s="24" t="s">
        <v>15840</v>
      </c>
    </row>
    <row r="2725" spans="1:5">
      <c r="A2725" s="25" t="s">
        <v>11605</v>
      </c>
      <c r="B2725" s="26" t="s">
        <v>5480</v>
      </c>
      <c r="C2725" s="26" t="s">
        <v>5479</v>
      </c>
      <c r="D2725" s="23" t="s">
        <v>15813</v>
      </c>
      <c r="E2725" s="24" t="s">
        <v>15840</v>
      </c>
    </row>
    <row r="2726" spans="1:5">
      <c r="A2726" s="22" t="s">
        <v>11606</v>
      </c>
      <c r="B2726" s="23" t="s">
        <v>5482</v>
      </c>
      <c r="C2726" s="23" t="s">
        <v>5481</v>
      </c>
      <c r="D2726" s="23" t="s">
        <v>15813</v>
      </c>
      <c r="E2726" s="24" t="s">
        <v>15840</v>
      </c>
    </row>
    <row r="2727" spans="1:5">
      <c r="A2727" s="25" t="s">
        <v>11607</v>
      </c>
      <c r="B2727" s="26" t="s">
        <v>5484</v>
      </c>
      <c r="C2727" s="26" t="s">
        <v>5483</v>
      </c>
      <c r="D2727" s="23" t="s">
        <v>15813</v>
      </c>
      <c r="E2727" s="24" t="s">
        <v>15840</v>
      </c>
    </row>
    <row r="2728" spans="1:5">
      <c r="A2728" s="22" t="s">
        <v>11608</v>
      </c>
      <c r="B2728" s="23" t="s">
        <v>5486</v>
      </c>
      <c r="C2728" s="23" t="s">
        <v>5485</v>
      </c>
      <c r="D2728" s="23" t="s">
        <v>15813</v>
      </c>
      <c r="E2728" s="24" t="s">
        <v>15818</v>
      </c>
    </row>
    <row r="2729" spans="1:5">
      <c r="A2729" s="25" t="s">
        <v>11609</v>
      </c>
      <c r="B2729" s="26" t="s">
        <v>5488</v>
      </c>
      <c r="C2729" s="26" t="s">
        <v>5487</v>
      </c>
      <c r="D2729" s="23" t="s">
        <v>15813</v>
      </c>
      <c r="E2729" s="24" t="s">
        <v>15818</v>
      </c>
    </row>
    <row r="2730" spans="1:5">
      <c r="A2730" s="22" t="s">
        <v>11610</v>
      </c>
      <c r="B2730" s="23" t="s">
        <v>5490</v>
      </c>
      <c r="C2730" s="23" t="s">
        <v>5489</v>
      </c>
      <c r="D2730" s="23" t="s">
        <v>15813</v>
      </c>
      <c r="E2730" s="24" t="s">
        <v>15818</v>
      </c>
    </row>
    <row r="2731" spans="1:5">
      <c r="A2731" s="25" t="s">
        <v>11611</v>
      </c>
      <c r="B2731" s="26" t="s">
        <v>5492</v>
      </c>
      <c r="C2731" s="26" t="s">
        <v>5491</v>
      </c>
      <c r="D2731" s="23" t="s">
        <v>15813</v>
      </c>
      <c r="E2731" s="24" t="s">
        <v>15840</v>
      </c>
    </row>
    <row r="2732" spans="1:5">
      <c r="A2732" s="22" t="s">
        <v>11612</v>
      </c>
      <c r="B2732" s="23" t="s">
        <v>5494</v>
      </c>
      <c r="C2732" s="23" t="s">
        <v>5493</v>
      </c>
      <c r="D2732" s="23" t="s">
        <v>15813</v>
      </c>
      <c r="E2732" s="24" t="s">
        <v>15818</v>
      </c>
    </row>
    <row r="2733" spans="1:5">
      <c r="A2733" s="25" t="s">
        <v>11613</v>
      </c>
      <c r="B2733" s="26" t="s">
        <v>5496</v>
      </c>
      <c r="C2733" s="26" t="s">
        <v>5495</v>
      </c>
      <c r="D2733" s="23" t="s">
        <v>15813</v>
      </c>
      <c r="E2733" s="24" t="s">
        <v>15840</v>
      </c>
    </row>
    <row r="2734" spans="1:5">
      <c r="A2734" s="22" t="s">
        <v>11614</v>
      </c>
      <c r="B2734" s="23" t="s">
        <v>5498</v>
      </c>
      <c r="C2734" s="23" t="s">
        <v>5497</v>
      </c>
      <c r="D2734" s="23" t="s">
        <v>15813</v>
      </c>
      <c r="E2734" s="24" t="s">
        <v>15840</v>
      </c>
    </row>
    <row r="2735" spans="1:5">
      <c r="A2735" s="25" t="s">
        <v>11615</v>
      </c>
      <c r="B2735" s="26" t="s">
        <v>5500</v>
      </c>
      <c r="C2735" s="26" t="s">
        <v>5499</v>
      </c>
      <c r="D2735" s="23" t="s">
        <v>15813</v>
      </c>
      <c r="E2735" s="24" t="s">
        <v>15840</v>
      </c>
    </row>
    <row r="2736" spans="1:5">
      <c r="A2736" s="22" t="s">
        <v>11616</v>
      </c>
      <c r="B2736" s="23" t="s">
        <v>5502</v>
      </c>
      <c r="C2736" s="23" t="s">
        <v>5501</v>
      </c>
      <c r="D2736" s="23" t="s">
        <v>15813</v>
      </c>
      <c r="E2736" s="24" t="s">
        <v>15840</v>
      </c>
    </row>
    <row r="2737" spans="1:5">
      <c r="A2737" s="25" t="s">
        <v>11617</v>
      </c>
      <c r="B2737" s="26" t="s">
        <v>5504</v>
      </c>
      <c r="C2737" s="26" t="s">
        <v>5503</v>
      </c>
      <c r="D2737" s="23" t="s">
        <v>15813</v>
      </c>
      <c r="E2737" s="24" t="s">
        <v>15840</v>
      </c>
    </row>
    <row r="2738" spans="1:5">
      <c r="A2738" s="22" t="s">
        <v>11618</v>
      </c>
      <c r="B2738" s="23" t="s">
        <v>5506</v>
      </c>
      <c r="C2738" s="23" t="s">
        <v>5505</v>
      </c>
      <c r="D2738" s="23" t="s">
        <v>15813</v>
      </c>
      <c r="E2738" s="24" t="s">
        <v>15840</v>
      </c>
    </row>
    <row r="2739" spans="1:5">
      <c r="A2739" s="25" t="s">
        <v>11619</v>
      </c>
      <c r="B2739" s="26" t="s">
        <v>5508</v>
      </c>
      <c r="C2739" s="26" t="s">
        <v>5507</v>
      </c>
      <c r="D2739" s="23" t="s">
        <v>15813</v>
      </c>
      <c r="E2739" s="24" t="s">
        <v>15818</v>
      </c>
    </row>
    <row r="2740" spans="1:5">
      <c r="A2740" s="22" t="s">
        <v>11620</v>
      </c>
      <c r="B2740" s="23" t="s">
        <v>5510</v>
      </c>
      <c r="C2740" s="23" t="s">
        <v>5509</v>
      </c>
      <c r="D2740" s="23" t="s">
        <v>15813</v>
      </c>
      <c r="E2740" s="24" t="s">
        <v>15818</v>
      </c>
    </row>
    <row r="2741" spans="1:5">
      <c r="A2741" s="25" t="s">
        <v>11621</v>
      </c>
      <c r="B2741" s="26" t="s">
        <v>5512</v>
      </c>
      <c r="C2741" s="26" t="s">
        <v>5511</v>
      </c>
      <c r="D2741" s="23" t="s">
        <v>15813</v>
      </c>
      <c r="E2741" s="24" t="s">
        <v>15840</v>
      </c>
    </row>
    <row r="2742" spans="1:5">
      <c r="A2742" s="22" t="s">
        <v>11622</v>
      </c>
      <c r="B2742" s="23" t="s">
        <v>5514</v>
      </c>
      <c r="C2742" s="23" t="s">
        <v>5513</v>
      </c>
      <c r="D2742" s="23" t="s">
        <v>15813</v>
      </c>
      <c r="E2742" s="24" t="s">
        <v>15840</v>
      </c>
    </row>
    <row r="2743" spans="1:5">
      <c r="A2743" s="25" t="s">
        <v>11623</v>
      </c>
      <c r="B2743" s="26" t="s">
        <v>5516</v>
      </c>
      <c r="C2743" s="26" t="s">
        <v>5515</v>
      </c>
      <c r="D2743" s="23" t="s">
        <v>15813</v>
      </c>
      <c r="E2743" s="24" t="s">
        <v>15840</v>
      </c>
    </row>
    <row r="2744" spans="1:5">
      <c r="A2744" s="22" t="s">
        <v>11624</v>
      </c>
      <c r="B2744" s="23" t="s">
        <v>5518</v>
      </c>
      <c r="C2744" s="23" t="s">
        <v>5517</v>
      </c>
      <c r="D2744" s="23" t="s">
        <v>15813</v>
      </c>
      <c r="E2744" s="24" t="s">
        <v>15821</v>
      </c>
    </row>
    <row r="2745" spans="1:5">
      <c r="A2745" s="25" t="s">
        <v>11625</v>
      </c>
      <c r="B2745" s="26" t="s">
        <v>5520</v>
      </c>
      <c r="C2745" s="26" t="s">
        <v>5519</v>
      </c>
      <c r="D2745" s="23" t="s">
        <v>15813</v>
      </c>
      <c r="E2745" s="24" t="s">
        <v>15823</v>
      </c>
    </row>
    <row r="2746" spans="1:5">
      <c r="A2746" s="22" t="s">
        <v>11626</v>
      </c>
      <c r="B2746" s="23" t="s">
        <v>5522</v>
      </c>
      <c r="C2746" s="23" t="s">
        <v>5521</v>
      </c>
      <c r="D2746" s="23" t="s">
        <v>15813</v>
      </c>
      <c r="E2746" s="24" t="s">
        <v>15823</v>
      </c>
    </row>
    <row r="2747" spans="1:5">
      <c r="A2747" s="25" t="s">
        <v>11627</v>
      </c>
      <c r="B2747" s="26" t="s">
        <v>5524</v>
      </c>
      <c r="C2747" s="26" t="s">
        <v>5523</v>
      </c>
      <c r="D2747" s="23" t="s">
        <v>15813</v>
      </c>
      <c r="E2747" s="24" t="s">
        <v>15823</v>
      </c>
    </row>
    <row r="2748" spans="1:5">
      <c r="A2748" s="22" t="s">
        <v>11628</v>
      </c>
      <c r="B2748" s="23" t="s">
        <v>5526</v>
      </c>
      <c r="C2748" s="23" t="s">
        <v>5525</v>
      </c>
      <c r="D2748" s="23" t="s">
        <v>15813</v>
      </c>
      <c r="E2748" s="24" t="s">
        <v>15823</v>
      </c>
    </row>
    <row r="2749" spans="1:5">
      <c r="A2749" s="25" t="s">
        <v>11629</v>
      </c>
      <c r="B2749" s="26" t="s">
        <v>5528</v>
      </c>
      <c r="C2749" s="26" t="s">
        <v>5527</v>
      </c>
      <c r="D2749" s="23" t="s">
        <v>15813</v>
      </c>
      <c r="E2749" s="24" t="s">
        <v>15823</v>
      </c>
    </row>
    <row r="2750" spans="1:5">
      <c r="A2750" s="22" t="s">
        <v>11630</v>
      </c>
      <c r="B2750" s="23" t="s">
        <v>5530</v>
      </c>
      <c r="C2750" s="23" t="s">
        <v>5529</v>
      </c>
      <c r="D2750" s="23" t="s">
        <v>15813</v>
      </c>
      <c r="E2750" s="24" t="s">
        <v>15823</v>
      </c>
    </row>
    <row r="2751" spans="1:5">
      <c r="A2751" s="25" t="s">
        <v>11631</v>
      </c>
      <c r="B2751" s="26" t="s">
        <v>5532</v>
      </c>
      <c r="C2751" s="26" t="s">
        <v>5531</v>
      </c>
      <c r="D2751" s="23" t="s">
        <v>15813</v>
      </c>
      <c r="E2751" s="24" t="s">
        <v>15823</v>
      </c>
    </row>
    <row r="2752" spans="1:5">
      <c r="A2752" s="22" t="s">
        <v>11632</v>
      </c>
      <c r="B2752" s="23" t="s">
        <v>5534</v>
      </c>
      <c r="C2752" s="23" t="s">
        <v>5533</v>
      </c>
      <c r="D2752" s="23" t="s">
        <v>15813</v>
      </c>
      <c r="E2752" s="24" t="s">
        <v>15823</v>
      </c>
    </row>
    <row r="2753" spans="1:5">
      <c r="A2753" s="25" t="s">
        <v>11633</v>
      </c>
      <c r="B2753" s="26" t="s">
        <v>5536</v>
      </c>
      <c r="C2753" s="26" t="s">
        <v>5535</v>
      </c>
      <c r="D2753" s="23" t="s">
        <v>15813</v>
      </c>
      <c r="E2753" s="24" t="s">
        <v>15823</v>
      </c>
    </row>
    <row r="2754" spans="1:5">
      <c r="A2754" s="22" t="s">
        <v>11634</v>
      </c>
      <c r="B2754" s="23" t="s">
        <v>5538</v>
      </c>
      <c r="C2754" s="23" t="s">
        <v>5537</v>
      </c>
      <c r="D2754" s="23" t="s">
        <v>15813</v>
      </c>
      <c r="E2754" s="24" t="s">
        <v>15823</v>
      </c>
    </row>
    <row r="2755" spans="1:5">
      <c r="A2755" s="25" t="s">
        <v>11635</v>
      </c>
      <c r="B2755" s="26" t="s">
        <v>5540</v>
      </c>
      <c r="C2755" s="26" t="s">
        <v>5539</v>
      </c>
      <c r="D2755" s="23" t="s">
        <v>15813</v>
      </c>
      <c r="E2755" s="24" t="s">
        <v>15823</v>
      </c>
    </row>
    <row r="2756" spans="1:5">
      <c r="A2756" s="22" t="s">
        <v>11636</v>
      </c>
      <c r="B2756" s="23" t="s">
        <v>5542</v>
      </c>
      <c r="C2756" s="23" t="s">
        <v>5541</v>
      </c>
      <c r="D2756" s="23" t="s">
        <v>15813</v>
      </c>
      <c r="E2756" s="24" t="s">
        <v>15823</v>
      </c>
    </row>
    <row r="2757" spans="1:5">
      <c r="A2757" s="25" t="s">
        <v>11637</v>
      </c>
      <c r="B2757" s="26" t="s">
        <v>5544</v>
      </c>
      <c r="C2757" s="26" t="s">
        <v>5543</v>
      </c>
      <c r="D2757" s="23" t="s">
        <v>15813</v>
      </c>
      <c r="E2757" s="24" t="s">
        <v>15823</v>
      </c>
    </row>
    <row r="2758" spans="1:5">
      <c r="A2758" s="22" t="s">
        <v>11638</v>
      </c>
      <c r="B2758" s="33" t="s">
        <v>5546</v>
      </c>
      <c r="C2758" s="33" t="s">
        <v>5545</v>
      </c>
      <c r="D2758" s="23" t="s">
        <v>15804</v>
      </c>
      <c r="E2758" s="24" t="s">
        <v>15804</v>
      </c>
    </row>
    <row r="2759" spans="1:5">
      <c r="A2759" s="25" t="s">
        <v>11639</v>
      </c>
      <c r="B2759" s="26" t="s">
        <v>5548</v>
      </c>
      <c r="C2759" s="26" t="s">
        <v>5547</v>
      </c>
      <c r="D2759" s="23" t="s">
        <v>15813</v>
      </c>
      <c r="E2759" s="24" t="s">
        <v>15823</v>
      </c>
    </row>
    <row r="2760" spans="1:5">
      <c r="A2760" s="22" t="s">
        <v>11640</v>
      </c>
      <c r="B2760" s="23" t="s">
        <v>5550</v>
      </c>
      <c r="C2760" s="23" t="s">
        <v>5549</v>
      </c>
      <c r="D2760" s="23" t="s">
        <v>15813</v>
      </c>
      <c r="E2760" s="24" t="s">
        <v>15823</v>
      </c>
    </row>
    <row r="2761" spans="1:5">
      <c r="A2761" s="25" t="s">
        <v>11641</v>
      </c>
      <c r="B2761" s="26" t="s">
        <v>5552</v>
      </c>
      <c r="C2761" s="26" t="s">
        <v>5551</v>
      </c>
      <c r="D2761" s="23" t="s">
        <v>15813</v>
      </c>
      <c r="E2761" s="24" t="s">
        <v>15823</v>
      </c>
    </row>
    <row r="2762" spans="1:5">
      <c r="A2762" s="22" t="s">
        <v>11642</v>
      </c>
      <c r="B2762" s="33" t="s">
        <v>5554</v>
      </c>
      <c r="C2762" s="33" t="s">
        <v>5553</v>
      </c>
      <c r="D2762" s="23" t="s">
        <v>15804</v>
      </c>
      <c r="E2762" s="24" t="s">
        <v>15804</v>
      </c>
    </row>
    <row r="2763" spans="1:5">
      <c r="A2763" s="25" t="s">
        <v>11643</v>
      </c>
      <c r="B2763" s="26" t="s">
        <v>5556</v>
      </c>
      <c r="C2763" s="26" t="s">
        <v>5555</v>
      </c>
      <c r="D2763" s="23" t="s">
        <v>15813</v>
      </c>
      <c r="E2763" s="24" t="s">
        <v>15823</v>
      </c>
    </row>
    <row r="2764" spans="1:5">
      <c r="A2764" s="22" t="s">
        <v>11644</v>
      </c>
      <c r="B2764" s="23" t="s">
        <v>5558</v>
      </c>
      <c r="C2764" s="23" t="s">
        <v>5557</v>
      </c>
      <c r="D2764" s="23" t="s">
        <v>15813</v>
      </c>
      <c r="E2764" s="24" t="s">
        <v>15823</v>
      </c>
    </row>
    <row r="2765" spans="1:5">
      <c r="A2765" s="25" t="s">
        <v>11645</v>
      </c>
      <c r="B2765" s="26" t="s">
        <v>5560</v>
      </c>
      <c r="C2765" s="26" t="s">
        <v>5559</v>
      </c>
      <c r="D2765" s="23" t="s">
        <v>15813</v>
      </c>
      <c r="E2765" s="24" t="s">
        <v>15823</v>
      </c>
    </row>
    <row r="2766" spans="1:5">
      <c r="A2766" s="22" t="s">
        <v>11646</v>
      </c>
      <c r="B2766" s="23" t="s">
        <v>5562</v>
      </c>
      <c r="C2766" s="23" t="s">
        <v>5561</v>
      </c>
      <c r="D2766" s="23" t="s">
        <v>15813</v>
      </c>
      <c r="E2766" s="24" t="s">
        <v>15823</v>
      </c>
    </row>
    <row r="2767" spans="1:5">
      <c r="A2767" s="25" t="s">
        <v>11647</v>
      </c>
      <c r="B2767" s="26" t="s">
        <v>5564</v>
      </c>
      <c r="C2767" s="26" t="s">
        <v>5563</v>
      </c>
      <c r="D2767" s="23" t="s">
        <v>15813</v>
      </c>
      <c r="E2767" s="24" t="s">
        <v>15823</v>
      </c>
    </row>
    <row r="2768" spans="1:5">
      <c r="A2768" s="22" t="s">
        <v>11648</v>
      </c>
      <c r="B2768" s="23" t="s">
        <v>5566</v>
      </c>
      <c r="C2768" s="23" t="s">
        <v>5565</v>
      </c>
      <c r="D2768" s="23" t="s">
        <v>15813</v>
      </c>
      <c r="E2768" s="24" t="s">
        <v>15823</v>
      </c>
    </row>
    <row r="2769" spans="1:5">
      <c r="A2769" s="25" t="s">
        <v>11649</v>
      </c>
      <c r="B2769" s="26" t="s">
        <v>5568</v>
      </c>
      <c r="C2769" s="26" t="s">
        <v>5567</v>
      </c>
      <c r="D2769" s="23" t="s">
        <v>15813</v>
      </c>
      <c r="E2769" s="24" t="s">
        <v>15823</v>
      </c>
    </row>
    <row r="2770" spans="1:5">
      <c r="A2770" s="22" t="s">
        <v>11650</v>
      </c>
      <c r="B2770" s="23" t="s">
        <v>5570</v>
      </c>
      <c r="C2770" s="23" t="s">
        <v>5569</v>
      </c>
      <c r="D2770" s="23" t="s">
        <v>15813</v>
      </c>
      <c r="E2770" s="24" t="s">
        <v>15823</v>
      </c>
    </row>
    <row r="2771" spans="1:5">
      <c r="A2771" s="25" t="s">
        <v>11651</v>
      </c>
      <c r="B2771" s="26" t="s">
        <v>5572</v>
      </c>
      <c r="C2771" s="26" t="s">
        <v>5571</v>
      </c>
      <c r="D2771" s="23" t="s">
        <v>15813</v>
      </c>
      <c r="E2771" s="24" t="s">
        <v>15823</v>
      </c>
    </row>
    <row r="2772" spans="1:5">
      <c r="A2772" s="22" t="s">
        <v>11652</v>
      </c>
      <c r="B2772" s="23" t="s">
        <v>5574</v>
      </c>
      <c r="C2772" s="23" t="s">
        <v>5573</v>
      </c>
      <c r="D2772" s="23" t="s">
        <v>15813</v>
      </c>
      <c r="E2772" s="24" t="s">
        <v>15823</v>
      </c>
    </row>
    <row r="2773" spans="1:5">
      <c r="A2773" s="25" t="s">
        <v>11653</v>
      </c>
      <c r="B2773" s="26" t="s">
        <v>5576</v>
      </c>
      <c r="C2773" s="26" t="s">
        <v>5575</v>
      </c>
      <c r="D2773" s="23" t="s">
        <v>15813</v>
      </c>
      <c r="E2773" s="24" t="s">
        <v>15823</v>
      </c>
    </row>
    <row r="2774" spans="1:5">
      <c r="A2774" s="22" t="s">
        <v>11654</v>
      </c>
      <c r="B2774" s="23" t="s">
        <v>5578</v>
      </c>
      <c r="C2774" s="23" t="s">
        <v>5577</v>
      </c>
      <c r="D2774" s="23" t="s">
        <v>15813</v>
      </c>
      <c r="E2774" s="24" t="s">
        <v>15823</v>
      </c>
    </row>
    <row r="2775" spans="1:5">
      <c r="A2775" s="25" t="s">
        <v>11655</v>
      </c>
      <c r="B2775" s="26" t="s">
        <v>5580</v>
      </c>
      <c r="C2775" s="26" t="s">
        <v>5579</v>
      </c>
      <c r="D2775" s="23" t="s">
        <v>15813</v>
      </c>
      <c r="E2775" s="24" t="s">
        <v>15823</v>
      </c>
    </row>
    <row r="2776" spans="1:5">
      <c r="A2776" s="22" t="s">
        <v>11656</v>
      </c>
      <c r="B2776" s="23" t="s">
        <v>5582</v>
      </c>
      <c r="C2776" s="23" t="s">
        <v>5581</v>
      </c>
      <c r="D2776" s="23" t="s">
        <v>15813</v>
      </c>
      <c r="E2776" s="24" t="s">
        <v>15823</v>
      </c>
    </row>
    <row r="2777" spans="1:5">
      <c r="A2777" s="25" t="s">
        <v>11657</v>
      </c>
      <c r="B2777" s="26" t="s">
        <v>5584</v>
      </c>
      <c r="C2777" s="26" t="s">
        <v>5583</v>
      </c>
      <c r="D2777" s="23" t="s">
        <v>15813</v>
      </c>
      <c r="E2777" s="24" t="s">
        <v>15823</v>
      </c>
    </row>
    <row r="2778" spans="1:5">
      <c r="A2778" s="22" t="s">
        <v>11658</v>
      </c>
      <c r="B2778" s="23" t="s">
        <v>5586</v>
      </c>
      <c r="C2778" s="23" t="s">
        <v>5585</v>
      </c>
      <c r="D2778" s="23" t="s">
        <v>15813</v>
      </c>
      <c r="E2778" s="24" t="s">
        <v>15823</v>
      </c>
    </row>
    <row r="2779" spans="1:5">
      <c r="A2779" s="25" t="s">
        <v>11659</v>
      </c>
      <c r="B2779" s="26" t="s">
        <v>5588</v>
      </c>
      <c r="C2779" s="26" t="s">
        <v>5587</v>
      </c>
      <c r="D2779" s="23" t="s">
        <v>15813</v>
      </c>
      <c r="E2779" s="24" t="s">
        <v>15823</v>
      </c>
    </row>
    <row r="2780" spans="1:5">
      <c r="A2780" s="22" t="s">
        <v>11660</v>
      </c>
      <c r="B2780" s="23" t="s">
        <v>5590</v>
      </c>
      <c r="C2780" s="23" t="s">
        <v>5589</v>
      </c>
      <c r="D2780" s="23" t="s">
        <v>15813</v>
      </c>
      <c r="E2780" s="24" t="s">
        <v>15823</v>
      </c>
    </row>
    <row r="2781" spans="1:5">
      <c r="A2781" s="25" t="s">
        <v>11661</v>
      </c>
      <c r="B2781" s="26" t="s">
        <v>5592</v>
      </c>
      <c r="C2781" s="26" t="s">
        <v>5591</v>
      </c>
      <c r="D2781" s="23" t="s">
        <v>15813</v>
      </c>
      <c r="E2781" s="24" t="s">
        <v>15823</v>
      </c>
    </row>
    <row r="2782" spans="1:5">
      <c r="A2782" s="22" t="s">
        <v>11662</v>
      </c>
      <c r="B2782" s="23" t="s">
        <v>5594</v>
      </c>
      <c r="C2782" s="23" t="s">
        <v>5593</v>
      </c>
      <c r="D2782" s="23" t="s">
        <v>15813</v>
      </c>
      <c r="E2782" s="24" t="s">
        <v>15823</v>
      </c>
    </row>
    <row r="2783" spans="1:5">
      <c r="A2783" s="25" t="s">
        <v>11663</v>
      </c>
      <c r="B2783" s="26" t="s">
        <v>5596</v>
      </c>
      <c r="C2783" s="26" t="s">
        <v>5595</v>
      </c>
      <c r="D2783" s="23" t="s">
        <v>15813</v>
      </c>
      <c r="E2783" s="24" t="s">
        <v>15823</v>
      </c>
    </row>
    <row r="2784" spans="1:5">
      <c r="A2784" s="22" t="s">
        <v>11664</v>
      </c>
      <c r="B2784" s="23" t="s">
        <v>5598</v>
      </c>
      <c r="C2784" s="23" t="s">
        <v>5597</v>
      </c>
      <c r="D2784" s="23" t="s">
        <v>15813</v>
      </c>
      <c r="E2784" s="24" t="s">
        <v>15823</v>
      </c>
    </row>
    <row r="2785" spans="1:5">
      <c r="A2785" s="25" t="s">
        <v>11665</v>
      </c>
      <c r="B2785" s="26" t="s">
        <v>5600</v>
      </c>
      <c r="C2785" s="26" t="s">
        <v>5599</v>
      </c>
      <c r="D2785" s="23" t="s">
        <v>15813</v>
      </c>
      <c r="E2785" s="24" t="s">
        <v>15823</v>
      </c>
    </row>
    <row r="2786" spans="1:5">
      <c r="A2786" s="22" t="s">
        <v>11666</v>
      </c>
      <c r="B2786" s="23" t="s">
        <v>5602</v>
      </c>
      <c r="C2786" s="23" t="s">
        <v>5601</v>
      </c>
      <c r="D2786" s="23" t="s">
        <v>15819</v>
      </c>
      <c r="E2786" s="24" t="s">
        <v>15821</v>
      </c>
    </row>
    <row r="2787" spans="1:5">
      <c r="A2787" s="25" t="s">
        <v>11667</v>
      </c>
      <c r="B2787" s="26" t="s">
        <v>5604</v>
      </c>
      <c r="C2787" s="26" t="s">
        <v>5603</v>
      </c>
      <c r="D2787" s="23" t="s">
        <v>15819</v>
      </c>
      <c r="E2787" s="24" t="s">
        <v>15821</v>
      </c>
    </row>
    <row r="2788" spans="1:5">
      <c r="A2788" s="22" t="s">
        <v>11668</v>
      </c>
      <c r="B2788" s="23" t="s">
        <v>5606</v>
      </c>
      <c r="C2788" s="23" t="s">
        <v>5605</v>
      </c>
      <c r="D2788" s="23" t="s">
        <v>15819</v>
      </c>
      <c r="E2788" s="24" t="s">
        <v>15821</v>
      </c>
    </row>
    <row r="2789" spans="1:5">
      <c r="A2789" s="25" t="s">
        <v>11669</v>
      </c>
      <c r="B2789" s="26" t="s">
        <v>5608</v>
      </c>
      <c r="C2789" s="26" t="s">
        <v>5607</v>
      </c>
      <c r="D2789" s="23" t="s">
        <v>15819</v>
      </c>
      <c r="E2789" s="24" t="s">
        <v>15821</v>
      </c>
    </row>
    <row r="2790" spans="1:5">
      <c r="A2790" s="22" t="s">
        <v>11670</v>
      </c>
      <c r="B2790" s="23" t="s">
        <v>5610</v>
      </c>
      <c r="C2790" s="23" t="s">
        <v>5609</v>
      </c>
      <c r="D2790" s="23" t="s">
        <v>15819</v>
      </c>
      <c r="E2790" s="24" t="s">
        <v>15821</v>
      </c>
    </row>
    <row r="2791" spans="1:5">
      <c r="A2791" s="25" t="s">
        <v>11671</v>
      </c>
      <c r="B2791" s="26" t="s">
        <v>5612</v>
      </c>
      <c r="C2791" s="26" t="s">
        <v>5611</v>
      </c>
      <c r="D2791" s="23" t="s">
        <v>15819</v>
      </c>
      <c r="E2791" s="24" t="s">
        <v>15821</v>
      </c>
    </row>
    <row r="2792" spans="1:5">
      <c r="A2792" s="22" t="s">
        <v>11672</v>
      </c>
      <c r="B2792" s="23" t="s">
        <v>5614</v>
      </c>
      <c r="C2792" s="23" t="s">
        <v>5613</v>
      </c>
      <c r="D2792" s="23" t="s">
        <v>15819</v>
      </c>
      <c r="E2792" s="24" t="s">
        <v>15821</v>
      </c>
    </row>
    <row r="2793" spans="1:5">
      <c r="A2793" s="25" t="s">
        <v>11673</v>
      </c>
      <c r="B2793" s="26" t="s">
        <v>5616</v>
      </c>
      <c r="C2793" s="26" t="s">
        <v>5615</v>
      </c>
      <c r="D2793" s="23" t="s">
        <v>15805</v>
      </c>
      <c r="E2793" s="24" t="s">
        <v>15839</v>
      </c>
    </row>
    <row r="2794" spans="1:5">
      <c r="A2794" s="22" t="s">
        <v>11674</v>
      </c>
      <c r="B2794" s="23" t="s">
        <v>5618</v>
      </c>
      <c r="C2794" s="23" t="s">
        <v>5617</v>
      </c>
      <c r="D2794" s="23" t="s">
        <v>15805</v>
      </c>
      <c r="E2794" s="24" t="s">
        <v>15839</v>
      </c>
    </row>
    <row r="2795" spans="1:5">
      <c r="A2795" s="25" t="s">
        <v>11675</v>
      </c>
      <c r="B2795" s="26" t="s">
        <v>5620</v>
      </c>
      <c r="C2795" s="26" t="s">
        <v>5619</v>
      </c>
      <c r="D2795" s="23" t="s">
        <v>15805</v>
      </c>
      <c r="E2795" s="24" t="s">
        <v>15839</v>
      </c>
    </row>
    <row r="2796" spans="1:5">
      <c r="A2796" s="22" t="s">
        <v>11676</v>
      </c>
      <c r="B2796" s="23" t="s">
        <v>5622</v>
      </c>
      <c r="C2796" s="23" t="s">
        <v>5621</v>
      </c>
      <c r="D2796" s="23" t="s">
        <v>15805</v>
      </c>
      <c r="E2796" s="24" t="s">
        <v>15839</v>
      </c>
    </row>
    <row r="2797" spans="1:5">
      <c r="A2797" s="25" t="s">
        <v>11677</v>
      </c>
      <c r="B2797" s="26" t="s">
        <v>5624</v>
      </c>
      <c r="C2797" s="26" t="s">
        <v>5623</v>
      </c>
      <c r="D2797" s="23" t="s">
        <v>15805</v>
      </c>
      <c r="E2797" s="24" t="s">
        <v>15839</v>
      </c>
    </row>
    <row r="2798" spans="1:5">
      <c r="A2798" s="22" t="s">
        <v>11678</v>
      </c>
      <c r="B2798" s="23" t="s">
        <v>5626</v>
      </c>
      <c r="C2798" s="23" t="s">
        <v>5625</v>
      </c>
      <c r="D2798" s="23" t="s">
        <v>15805</v>
      </c>
      <c r="E2798" s="24" t="s">
        <v>15839</v>
      </c>
    </row>
    <row r="2799" spans="1:5">
      <c r="A2799" s="25" t="s">
        <v>11679</v>
      </c>
      <c r="B2799" s="26" t="s">
        <v>5628</v>
      </c>
      <c r="C2799" s="26" t="s">
        <v>5627</v>
      </c>
      <c r="D2799" s="23" t="s">
        <v>15805</v>
      </c>
      <c r="E2799" s="24" t="s">
        <v>15839</v>
      </c>
    </row>
    <row r="2800" spans="1:5">
      <c r="A2800" s="22" t="s">
        <v>11680</v>
      </c>
      <c r="B2800" s="23" t="s">
        <v>5630</v>
      </c>
      <c r="C2800" s="23" t="s">
        <v>5629</v>
      </c>
      <c r="D2800" s="23" t="s">
        <v>15805</v>
      </c>
      <c r="E2800" s="24" t="s">
        <v>15839</v>
      </c>
    </row>
    <row r="2801" spans="1:5">
      <c r="A2801" s="25" t="s">
        <v>11681</v>
      </c>
      <c r="B2801" s="26" t="s">
        <v>5632</v>
      </c>
      <c r="C2801" s="26" t="s">
        <v>5631</v>
      </c>
      <c r="D2801" s="23" t="s">
        <v>15805</v>
      </c>
      <c r="E2801" s="24" t="s">
        <v>15839</v>
      </c>
    </row>
    <row r="2802" spans="1:5">
      <c r="A2802" s="22" t="s">
        <v>11682</v>
      </c>
      <c r="B2802" s="23" t="s">
        <v>5634</v>
      </c>
      <c r="C2802" s="23" t="s">
        <v>5633</v>
      </c>
      <c r="D2802" s="23" t="s">
        <v>15805</v>
      </c>
      <c r="E2802" s="24" t="s">
        <v>15839</v>
      </c>
    </row>
    <row r="2803" spans="1:5">
      <c r="A2803" s="25" t="s">
        <v>11683</v>
      </c>
      <c r="B2803" s="26" t="s">
        <v>5636</v>
      </c>
      <c r="C2803" s="26" t="s">
        <v>5635</v>
      </c>
      <c r="D2803" s="23" t="s">
        <v>15805</v>
      </c>
      <c r="E2803" s="24" t="s">
        <v>15839</v>
      </c>
    </row>
    <row r="2804" spans="1:5">
      <c r="A2804" s="22" t="s">
        <v>11684</v>
      </c>
      <c r="B2804" s="23" t="s">
        <v>5638</v>
      </c>
      <c r="C2804" s="23" t="s">
        <v>5637</v>
      </c>
      <c r="D2804" s="23" t="s">
        <v>15805</v>
      </c>
      <c r="E2804" s="24" t="s">
        <v>15839</v>
      </c>
    </row>
    <row r="2805" spans="1:5">
      <c r="A2805" s="25" t="s">
        <v>11685</v>
      </c>
      <c r="B2805" s="26" t="s">
        <v>5640</v>
      </c>
      <c r="C2805" s="26" t="s">
        <v>5639</v>
      </c>
      <c r="D2805" s="23" t="s">
        <v>15805</v>
      </c>
      <c r="E2805" s="24" t="s">
        <v>15839</v>
      </c>
    </row>
    <row r="2806" spans="1:5">
      <c r="A2806" s="22" t="s">
        <v>11686</v>
      </c>
      <c r="B2806" s="23" t="s">
        <v>5642</v>
      </c>
      <c r="C2806" s="23" t="s">
        <v>5641</v>
      </c>
      <c r="D2806" s="23" t="s">
        <v>15805</v>
      </c>
      <c r="E2806" s="24" t="s">
        <v>15839</v>
      </c>
    </row>
    <row r="2807" spans="1:5">
      <c r="A2807" s="25" t="s">
        <v>11687</v>
      </c>
      <c r="B2807" s="26" t="s">
        <v>5644</v>
      </c>
      <c r="C2807" s="26" t="s">
        <v>5643</v>
      </c>
      <c r="D2807" s="23" t="s">
        <v>15805</v>
      </c>
      <c r="E2807" s="24" t="s">
        <v>15839</v>
      </c>
    </row>
    <row r="2808" spans="1:5">
      <c r="A2808" s="22" t="s">
        <v>11688</v>
      </c>
      <c r="B2808" s="23" t="s">
        <v>5646</v>
      </c>
      <c r="C2808" s="23" t="s">
        <v>5645</v>
      </c>
      <c r="D2808" s="23" t="s">
        <v>15805</v>
      </c>
      <c r="E2808" s="24" t="s">
        <v>15839</v>
      </c>
    </row>
    <row r="2809" spans="1:5">
      <c r="A2809" s="25" t="s">
        <v>11689</v>
      </c>
      <c r="B2809" s="26" t="s">
        <v>5648</v>
      </c>
      <c r="C2809" s="26" t="s">
        <v>5647</v>
      </c>
      <c r="D2809" s="23" t="s">
        <v>15805</v>
      </c>
      <c r="E2809" s="24" t="s">
        <v>15839</v>
      </c>
    </row>
    <row r="2810" spans="1:5">
      <c r="A2810" s="22" t="s">
        <v>11690</v>
      </c>
      <c r="B2810" s="23" t="s">
        <v>5650</v>
      </c>
      <c r="C2810" s="23" t="s">
        <v>5649</v>
      </c>
      <c r="D2810" s="23" t="s">
        <v>15805</v>
      </c>
      <c r="E2810" s="24" t="s">
        <v>15839</v>
      </c>
    </row>
    <row r="2811" spans="1:5">
      <c r="A2811" s="25" t="s">
        <v>11691</v>
      </c>
      <c r="B2811" s="26" t="s">
        <v>5652</v>
      </c>
      <c r="C2811" s="26" t="s">
        <v>5651</v>
      </c>
      <c r="D2811" s="23" t="s">
        <v>15805</v>
      </c>
      <c r="E2811" s="24" t="s">
        <v>15839</v>
      </c>
    </row>
    <row r="2812" spans="1:5">
      <c r="A2812" s="22" t="s">
        <v>11692</v>
      </c>
      <c r="B2812" s="23" t="s">
        <v>5654</v>
      </c>
      <c r="C2812" s="23" t="s">
        <v>5653</v>
      </c>
      <c r="D2812" s="23" t="s">
        <v>15805</v>
      </c>
      <c r="E2812" s="24" t="s">
        <v>15839</v>
      </c>
    </row>
    <row r="2813" spans="1:5">
      <c r="A2813" s="25" t="s">
        <v>11693</v>
      </c>
      <c r="B2813" s="26" t="s">
        <v>5656</v>
      </c>
      <c r="C2813" s="26" t="s">
        <v>5655</v>
      </c>
      <c r="D2813" s="23" t="s">
        <v>15805</v>
      </c>
      <c r="E2813" s="24" t="s">
        <v>15839</v>
      </c>
    </row>
    <row r="2814" spans="1:5">
      <c r="A2814" s="22" t="s">
        <v>11694</v>
      </c>
      <c r="B2814" s="23" t="s">
        <v>5658</v>
      </c>
      <c r="C2814" s="23" t="s">
        <v>5657</v>
      </c>
      <c r="D2814" s="23" t="s">
        <v>15805</v>
      </c>
      <c r="E2814" s="24" t="s">
        <v>15839</v>
      </c>
    </row>
    <row r="2815" spans="1:5">
      <c r="A2815" s="25" t="s">
        <v>11695</v>
      </c>
      <c r="B2815" s="26" t="s">
        <v>5660</v>
      </c>
      <c r="C2815" s="26" t="s">
        <v>5659</v>
      </c>
      <c r="D2815" s="23" t="s">
        <v>15805</v>
      </c>
      <c r="E2815" s="24" t="s">
        <v>15839</v>
      </c>
    </row>
    <row r="2816" spans="1:5">
      <c r="A2816" s="22" t="s">
        <v>11696</v>
      </c>
      <c r="B2816" s="23" t="s">
        <v>5662</v>
      </c>
      <c r="C2816" s="23" t="s">
        <v>5661</v>
      </c>
      <c r="D2816" s="23" t="s">
        <v>15805</v>
      </c>
      <c r="E2816" s="24" t="s">
        <v>15839</v>
      </c>
    </row>
    <row r="2817" spans="1:5">
      <c r="A2817" s="25" t="s">
        <v>11697</v>
      </c>
      <c r="B2817" s="26" t="s">
        <v>5664</v>
      </c>
      <c r="C2817" s="26" t="s">
        <v>5663</v>
      </c>
      <c r="D2817" s="23" t="s">
        <v>15805</v>
      </c>
      <c r="E2817" s="24" t="s">
        <v>15839</v>
      </c>
    </row>
    <row r="2818" spans="1:5">
      <c r="A2818" s="22" t="s">
        <v>11698</v>
      </c>
      <c r="B2818" s="23" t="s">
        <v>5666</v>
      </c>
      <c r="C2818" s="23" t="s">
        <v>5665</v>
      </c>
      <c r="D2818" s="23" t="s">
        <v>15805</v>
      </c>
      <c r="E2818" s="24" t="s">
        <v>15839</v>
      </c>
    </row>
    <row r="2819" spans="1:5">
      <c r="A2819" s="25" t="s">
        <v>11699</v>
      </c>
      <c r="B2819" s="26" t="s">
        <v>5668</v>
      </c>
      <c r="C2819" s="26" t="s">
        <v>5667</v>
      </c>
      <c r="D2819" s="23" t="s">
        <v>15805</v>
      </c>
      <c r="E2819" s="24" t="s">
        <v>15839</v>
      </c>
    </row>
    <row r="2820" spans="1:5">
      <c r="A2820" s="22" t="s">
        <v>11700</v>
      </c>
      <c r="B2820" s="23" t="s">
        <v>5670</v>
      </c>
      <c r="C2820" s="23" t="s">
        <v>5669</v>
      </c>
      <c r="D2820" s="23" t="s">
        <v>15805</v>
      </c>
      <c r="E2820" s="24" t="s">
        <v>15839</v>
      </c>
    </row>
    <row r="2821" spans="1:5">
      <c r="A2821" s="25" t="s">
        <v>11701</v>
      </c>
      <c r="B2821" s="26" t="s">
        <v>5672</v>
      </c>
      <c r="C2821" s="26" t="s">
        <v>5671</v>
      </c>
      <c r="D2821" s="23" t="s">
        <v>15805</v>
      </c>
      <c r="E2821" s="24" t="s">
        <v>15839</v>
      </c>
    </row>
    <row r="2822" spans="1:5">
      <c r="A2822" s="22" t="s">
        <v>11702</v>
      </c>
      <c r="B2822" s="23" t="s">
        <v>5674</v>
      </c>
      <c r="C2822" s="23" t="s">
        <v>5673</v>
      </c>
      <c r="D2822" s="23" t="s">
        <v>15805</v>
      </c>
      <c r="E2822" s="24" t="s">
        <v>15839</v>
      </c>
    </row>
    <row r="2823" spans="1:5">
      <c r="A2823" s="25" t="s">
        <v>11703</v>
      </c>
      <c r="B2823" s="26" t="s">
        <v>5676</v>
      </c>
      <c r="C2823" s="26" t="s">
        <v>5675</v>
      </c>
      <c r="D2823" s="23" t="s">
        <v>15805</v>
      </c>
      <c r="E2823" s="24" t="s">
        <v>15839</v>
      </c>
    </row>
    <row r="2824" spans="1:5">
      <c r="A2824" s="22" t="s">
        <v>11704</v>
      </c>
      <c r="B2824" s="23" t="s">
        <v>5678</v>
      </c>
      <c r="C2824" s="23" t="s">
        <v>5677</v>
      </c>
      <c r="D2824" s="23" t="s">
        <v>15805</v>
      </c>
      <c r="E2824" s="24" t="s">
        <v>15839</v>
      </c>
    </row>
    <row r="2825" spans="1:5">
      <c r="A2825" s="25" t="s">
        <v>11705</v>
      </c>
      <c r="B2825" s="26" t="s">
        <v>5680</v>
      </c>
      <c r="C2825" s="26" t="s">
        <v>5679</v>
      </c>
      <c r="D2825" s="23" t="s">
        <v>15815</v>
      </c>
      <c r="E2825" s="24" t="s">
        <v>15829</v>
      </c>
    </row>
    <row r="2826" spans="1:5">
      <c r="A2826" s="22" t="s">
        <v>11706</v>
      </c>
      <c r="B2826" s="23" t="s">
        <v>5682</v>
      </c>
      <c r="C2826" s="23" t="s">
        <v>5681</v>
      </c>
      <c r="D2826" s="23" t="s">
        <v>15815</v>
      </c>
      <c r="E2826" s="24" t="s">
        <v>15829</v>
      </c>
    </row>
    <row r="2827" spans="1:5">
      <c r="A2827" s="25" t="s">
        <v>11707</v>
      </c>
      <c r="B2827" s="26" t="s">
        <v>5684</v>
      </c>
      <c r="C2827" s="26" t="s">
        <v>5683</v>
      </c>
      <c r="D2827" s="23" t="s">
        <v>15815</v>
      </c>
      <c r="E2827" s="24" t="s">
        <v>15829</v>
      </c>
    </row>
    <row r="2828" spans="1:5">
      <c r="A2828" s="22" t="s">
        <v>11708</v>
      </c>
      <c r="B2828" s="23" t="s">
        <v>5686</v>
      </c>
      <c r="C2828" s="23" t="s">
        <v>5685</v>
      </c>
      <c r="D2828" s="23" t="s">
        <v>15815</v>
      </c>
      <c r="E2828" s="24" t="s">
        <v>15829</v>
      </c>
    </row>
    <row r="2829" spans="1:5">
      <c r="A2829" s="25" t="s">
        <v>11709</v>
      </c>
      <c r="B2829" s="26" t="s">
        <v>5688</v>
      </c>
      <c r="C2829" s="26" t="s">
        <v>5687</v>
      </c>
      <c r="D2829" s="23" t="s">
        <v>15815</v>
      </c>
      <c r="E2829" s="24" t="s">
        <v>15829</v>
      </c>
    </row>
    <row r="2830" spans="1:5">
      <c r="A2830" s="22" t="s">
        <v>11710</v>
      </c>
      <c r="B2830" s="23" t="s">
        <v>5690</v>
      </c>
      <c r="C2830" s="23" t="s">
        <v>5689</v>
      </c>
      <c r="D2830" s="23" t="s">
        <v>15815</v>
      </c>
      <c r="E2830" s="24" t="s">
        <v>15829</v>
      </c>
    </row>
    <row r="2831" spans="1:5">
      <c r="A2831" s="25" t="s">
        <v>11711</v>
      </c>
      <c r="B2831" s="26" t="s">
        <v>5692</v>
      </c>
      <c r="C2831" s="26" t="s">
        <v>5691</v>
      </c>
      <c r="D2831" s="23" t="s">
        <v>15815</v>
      </c>
      <c r="E2831" s="24" t="s">
        <v>15829</v>
      </c>
    </row>
    <row r="2832" spans="1:5">
      <c r="A2832" s="22" t="s">
        <v>11712</v>
      </c>
      <c r="B2832" s="23" t="s">
        <v>5694</v>
      </c>
      <c r="C2832" s="23" t="s">
        <v>5693</v>
      </c>
      <c r="D2832" s="23" t="s">
        <v>15815</v>
      </c>
      <c r="E2832" s="24" t="s">
        <v>15829</v>
      </c>
    </row>
    <row r="2833" spans="1:5">
      <c r="A2833" s="25" t="s">
        <v>11713</v>
      </c>
      <c r="B2833" s="26" t="s">
        <v>5696</v>
      </c>
      <c r="C2833" s="26" t="s">
        <v>5695</v>
      </c>
      <c r="D2833" s="23" t="s">
        <v>15815</v>
      </c>
      <c r="E2833" s="24" t="s">
        <v>15829</v>
      </c>
    </row>
    <row r="2834" spans="1:5">
      <c r="A2834" s="22" t="s">
        <v>11714</v>
      </c>
      <c r="B2834" s="23" t="s">
        <v>5698</v>
      </c>
      <c r="C2834" s="23" t="s">
        <v>5697</v>
      </c>
      <c r="D2834" s="23" t="s">
        <v>15815</v>
      </c>
      <c r="E2834" s="24" t="s">
        <v>15829</v>
      </c>
    </row>
    <row r="2835" spans="1:5">
      <c r="A2835" s="25" t="s">
        <v>11715</v>
      </c>
      <c r="B2835" s="26" t="s">
        <v>5700</v>
      </c>
      <c r="C2835" s="26" t="s">
        <v>5699</v>
      </c>
      <c r="D2835" s="23" t="s">
        <v>15815</v>
      </c>
      <c r="E2835" s="24" t="s">
        <v>15829</v>
      </c>
    </row>
    <row r="2836" spans="1:5">
      <c r="A2836" s="22" t="s">
        <v>11716</v>
      </c>
      <c r="B2836" s="23" t="s">
        <v>5702</v>
      </c>
      <c r="C2836" s="23" t="s">
        <v>5701</v>
      </c>
      <c r="D2836" s="23" t="s">
        <v>15815</v>
      </c>
      <c r="E2836" s="24" t="s">
        <v>15829</v>
      </c>
    </row>
    <row r="2837" spans="1:5">
      <c r="A2837" s="25" t="s">
        <v>11717</v>
      </c>
      <c r="B2837" s="26" t="s">
        <v>5704</v>
      </c>
      <c r="C2837" s="26" t="s">
        <v>5703</v>
      </c>
      <c r="D2837" s="23" t="s">
        <v>15815</v>
      </c>
      <c r="E2837" s="24" t="s">
        <v>15829</v>
      </c>
    </row>
    <row r="2838" spans="1:5">
      <c r="A2838" s="22" t="s">
        <v>5707</v>
      </c>
      <c r="B2838" s="33" t="s">
        <v>5706</v>
      </c>
      <c r="C2838" s="33" t="s">
        <v>5705</v>
      </c>
      <c r="D2838" s="23" t="s">
        <v>15804</v>
      </c>
      <c r="E2838" s="24" t="s">
        <v>15804</v>
      </c>
    </row>
    <row r="2839" spans="1:5">
      <c r="A2839" s="25" t="s">
        <v>11718</v>
      </c>
      <c r="B2839" s="32" t="s">
        <v>5709</v>
      </c>
      <c r="C2839" s="32" t="s">
        <v>5708</v>
      </c>
      <c r="D2839" s="23" t="s">
        <v>15804</v>
      </c>
      <c r="E2839" s="24" t="s">
        <v>15804</v>
      </c>
    </row>
    <row r="2840" spans="1:5">
      <c r="A2840" s="22" t="s">
        <v>11719</v>
      </c>
      <c r="B2840" s="33" t="s">
        <v>5711</v>
      </c>
      <c r="C2840" s="33" t="s">
        <v>5710</v>
      </c>
      <c r="D2840" s="23" t="s">
        <v>15804</v>
      </c>
      <c r="E2840" s="24" t="s">
        <v>15804</v>
      </c>
    </row>
    <row r="2841" spans="1:5">
      <c r="A2841" s="25" t="s">
        <v>11720</v>
      </c>
      <c r="B2841" s="32" t="s">
        <v>5713</v>
      </c>
      <c r="C2841" s="32" t="s">
        <v>5712</v>
      </c>
      <c r="D2841" s="23" t="s">
        <v>15804</v>
      </c>
      <c r="E2841" s="24" t="s">
        <v>15804</v>
      </c>
    </row>
    <row r="2842" spans="1:5">
      <c r="A2842" s="22" t="s">
        <v>5716</v>
      </c>
      <c r="B2842" s="33" t="s">
        <v>5715</v>
      </c>
      <c r="C2842" s="33" t="s">
        <v>5714</v>
      </c>
      <c r="D2842" s="23" t="s">
        <v>15804</v>
      </c>
      <c r="E2842" s="24" t="s">
        <v>15804</v>
      </c>
    </row>
    <row r="2843" spans="1:5">
      <c r="A2843" s="25" t="s">
        <v>5719</v>
      </c>
      <c r="B2843" s="32" t="s">
        <v>5718</v>
      </c>
      <c r="C2843" s="32" t="s">
        <v>5717</v>
      </c>
      <c r="D2843" s="23" t="s">
        <v>15804</v>
      </c>
      <c r="E2843" s="24" t="s">
        <v>15804</v>
      </c>
    </row>
    <row r="2844" spans="1:5">
      <c r="A2844" s="22" t="s">
        <v>11721</v>
      </c>
      <c r="B2844" s="33" t="s">
        <v>5721</v>
      </c>
      <c r="C2844" s="33" t="s">
        <v>5720</v>
      </c>
      <c r="D2844" s="23" t="s">
        <v>15804</v>
      </c>
      <c r="E2844" s="24" t="s">
        <v>15804</v>
      </c>
    </row>
    <row r="2845" spans="1:5">
      <c r="A2845" s="25" t="s">
        <v>11722</v>
      </c>
      <c r="B2845" s="26" t="s">
        <v>5723</v>
      </c>
      <c r="C2845" s="26" t="s">
        <v>5722</v>
      </c>
      <c r="D2845" s="23" t="s">
        <v>15850</v>
      </c>
      <c r="E2845" s="24" t="s">
        <v>15855</v>
      </c>
    </row>
    <row r="2846" spans="1:5">
      <c r="A2846" s="22" t="s">
        <v>11723</v>
      </c>
      <c r="B2846" s="23" t="s">
        <v>5725</v>
      </c>
      <c r="C2846" s="23" t="s">
        <v>5724</v>
      </c>
      <c r="D2846" s="23" t="s">
        <v>15850</v>
      </c>
      <c r="E2846" s="24" t="s">
        <v>15855</v>
      </c>
    </row>
    <row r="2847" spans="1:5">
      <c r="A2847" s="25" t="s">
        <v>11724</v>
      </c>
      <c r="B2847" s="26" t="s">
        <v>5727</v>
      </c>
      <c r="C2847" s="26" t="s">
        <v>5726</v>
      </c>
      <c r="D2847" s="23" t="s">
        <v>15850</v>
      </c>
      <c r="E2847" s="24" t="s">
        <v>15855</v>
      </c>
    </row>
    <row r="2848" spans="1:5">
      <c r="A2848" s="22" t="s">
        <v>11725</v>
      </c>
      <c r="B2848" s="23" t="s">
        <v>5729</v>
      </c>
      <c r="C2848" s="23" t="s">
        <v>5728</v>
      </c>
      <c r="D2848" s="23" t="s">
        <v>15850</v>
      </c>
      <c r="E2848" s="24" t="s">
        <v>15855</v>
      </c>
    </row>
    <row r="2849" spans="1:5">
      <c r="A2849" s="25" t="s">
        <v>11726</v>
      </c>
      <c r="B2849" s="26" t="s">
        <v>5731</v>
      </c>
      <c r="C2849" s="26" t="s">
        <v>5730</v>
      </c>
      <c r="D2849" s="23" t="s">
        <v>15850</v>
      </c>
      <c r="E2849" s="24" t="s">
        <v>15855</v>
      </c>
    </row>
    <row r="2850" spans="1:5">
      <c r="A2850" s="22" t="s">
        <v>11727</v>
      </c>
      <c r="B2850" s="23" t="s">
        <v>5733</v>
      </c>
      <c r="C2850" s="23" t="s">
        <v>5732</v>
      </c>
      <c r="D2850" s="23" t="s">
        <v>15850</v>
      </c>
      <c r="E2850" s="24" t="s">
        <v>15855</v>
      </c>
    </row>
    <row r="2851" spans="1:5">
      <c r="A2851" s="25" t="s">
        <v>11728</v>
      </c>
      <c r="B2851" s="26" t="s">
        <v>5735</v>
      </c>
      <c r="C2851" s="26" t="s">
        <v>5734</v>
      </c>
      <c r="D2851" s="23" t="s">
        <v>15850</v>
      </c>
      <c r="E2851" s="24" t="s">
        <v>15855</v>
      </c>
    </row>
    <row r="2852" spans="1:5">
      <c r="A2852" s="22" t="s">
        <v>11729</v>
      </c>
      <c r="B2852" s="23" t="s">
        <v>5737</v>
      </c>
      <c r="C2852" s="23" t="s">
        <v>5736</v>
      </c>
      <c r="D2852" s="23" t="s">
        <v>15850</v>
      </c>
      <c r="E2852" s="24" t="s">
        <v>15855</v>
      </c>
    </row>
    <row r="2853" spans="1:5">
      <c r="A2853" s="25" t="s">
        <v>11730</v>
      </c>
      <c r="B2853" s="26" t="s">
        <v>5739</v>
      </c>
      <c r="C2853" s="26" t="s">
        <v>5738</v>
      </c>
      <c r="D2853" s="23" t="s">
        <v>15850</v>
      </c>
      <c r="E2853" s="24" t="s">
        <v>15855</v>
      </c>
    </row>
    <row r="2854" spans="1:5">
      <c r="A2854" s="22" t="s">
        <v>11731</v>
      </c>
      <c r="B2854" s="23" t="s">
        <v>5741</v>
      </c>
      <c r="C2854" s="23" t="s">
        <v>5740</v>
      </c>
      <c r="D2854" s="23" t="s">
        <v>15850</v>
      </c>
      <c r="E2854" s="24" t="s">
        <v>15855</v>
      </c>
    </row>
    <row r="2855" spans="1:5">
      <c r="A2855" s="25" t="s">
        <v>11732</v>
      </c>
      <c r="B2855" s="26" t="s">
        <v>5743</v>
      </c>
      <c r="C2855" s="26" t="s">
        <v>5742</v>
      </c>
      <c r="D2855" s="23" t="s">
        <v>15850</v>
      </c>
      <c r="E2855" s="24" t="s">
        <v>15855</v>
      </c>
    </row>
    <row r="2856" spans="1:5">
      <c r="A2856" s="22" t="s">
        <v>11733</v>
      </c>
      <c r="B2856" s="23" t="s">
        <v>5745</v>
      </c>
      <c r="C2856" s="23" t="s">
        <v>5744</v>
      </c>
      <c r="D2856" s="23" t="s">
        <v>15850</v>
      </c>
      <c r="E2856" s="24" t="s">
        <v>15855</v>
      </c>
    </row>
    <row r="2857" spans="1:5">
      <c r="A2857" s="25" t="s">
        <v>11734</v>
      </c>
      <c r="B2857" s="26" t="s">
        <v>5747</v>
      </c>
      <c r="C2857" s="26" t="s">
        <v>5746</v>
      </c>
      <c r="D2857" s="23" t="s">
        <v>15850</v>
      </c>
      <c r="E2857" s="24" t="s">
        <v>15855</v>
      </c>
    </row>
    <row r="2858" spans="1:5">
      <c r="A2858" s="22" t="s">
        <v>11735</v>
      </c>
      <c r="B2858" s="23" t="s">
        <v>5749</v>
      </c>
      <c r="C2858" s="23" t="s">
        <v>5748</v>
      </c>
      <c r="D2858" s="23" t="s">
        <v>15850</v>
      </c>
      <c r="E2858" s="24" t="s">
        <v>15855</v>
      </c>
    </row>
    <row r="2859" spans="1:5">
      <c r="A2859" s="25" t="s">
        <v>11736</v>
      </c>
      <c r="B2859" s="26" t="s">
        <v>5751</v>
      </c>
      <c r="C2859" s="26" t="s">
        <v>5750</v>
      </c>
      <c r="D2859" s="23" t="s">
        <v>15850</v>
      </c>
      <c r="E2859" s="24" t="s">
        <v>15855</v>
      </c>
    </row>
    <row r="2860" spans="1:5">
      <c r="A2860" s="22" t="s">
        <v>11737</v>
      </c>
      <c r="B2860" s="23" t="s">
        <v>5753</v>
      </c>
      <c r="C2860" s="23" t="s">
        <v>5752</v>
      </c>
      <c r="D2860" s="23" t="s">
        <v>15850</v>
      </c>
      <c r="E2860" s="24" t="s">
        <v>15855</v>
      </c>
    </row>
    <row r="2861" spans="1:5">
      <c r="A2861" s="25" t="s">
        <v>11738</v>
      </c>
      <c r="B2861" s="26" t="s">
        <v>5755</v>
      </c>
      <c r="C2861" s="26" t="s">
        <v>5754</v>
      </c>
      <c r="D2861" s="23" t="s">
        <v>15850</v>
      </c>
      <c r="E2861" s="24" t="s">
        <v>15855</v>
      </c>
    </row>
    <row r="2862" spans="1:5">
      <c r="A2862" s="22" t="s">
        <v>11739</v>
      </c>
      <c r="B2862" s="23" t="s">
        <v>5757</v>
      </c>
      <c r="C2862" s="23" t="s">
        <v>5756</v>
      </c>
      <c r="D2862" s="23" t="s">
        <v>15850</v>
      </c>
      <c r="E2862" s="24" t="s">
        <v>15855</v>
      </c>
    </row>
    <row r="2863" spans="1:5">
      <c r="A2863" s="25" t="s">
        <v>11740</v>
      </c>
      <c r="B2863" s="26" t="s">
        <v>5759</v>
      </c>
      <c r="C2863" s="26" t="s">
        <v>5758</v>
      </c>
      <c r="D2863" s="23" t="s">
        <v>15850</v>
      </c>
      <c r="E2863" s="24" t="s">
        <v>15855</v>
      </c>
    </row>
    <row r="2864" spans="1:5">
      <c r="A2864" s="22" t="s">
        <v>11741</v>
      </c>
      <c r="B2864" s="23" t="s">
        <v>5761</v>
      </c>
      <c r="C2864" s="23" t="s">
        <v>5760</v>
      </c>
      <c r="D2864" s="23" t="s">
        <v>15815</v>
      </c>
      <c r="E2864" s="24" t="s">
        <v>15829</v>
      </c>
    </row>
    <row r="2865" spans="1:5">
      <c r="A2865" s="25" t="s">
        <v>11742</v>
      </c>
      <c r="B2865" s="26" t="s">
        <v>5763</v>
      </c>
      <c r="C2865" s="26" t="s">
        <v>5762</v>
      </c>
      <c r="D2865" s="23" t="s">
        <v>15815</v>
      </c>
      <c r="E2865" s="24" t="s">
        <v>15829</v>
      </c>
    </row>
    <row r="2866" spans="1:5">
      <c r="A2866" s="22" t="s">
        <v>11743</v>
      </c>
      <c r="B2866" s="23" t="s">
        <v>5765</v>
      </c>
      <c r="C2866" s="23" t="s">
        <v>5764</v>
      </c>
      <c r="D2866" s="23" t="s">
        <v>15815</v>
      </c>
      <c r="E2866" s="24" t="s">
        <v>15829</v>
      </c>
    </row>
    <row r="2867" spans="1:5">
      <c r="A2867" s="25" t="s">
        <v>11744</v>
      </c>
      <c r="B2867" s="26" t="s">
        <v>5767</v>
      </c>
      <c r="C2867" s="26" t="s">
        <v>5766</v>
      </c>
      <c r="D2867" s="23" t="s">
        <v>15815</v>
      </c>
      <c r="E2867" s="24" t="s">
        <v>15829</v>
      </c>
    </row>
    <row r="2868" spans="1:5">
      <c r="A2868" s="22" t="s">
        <v>11745</v>
      </c>
      <c r="B2868" s="23" t="s">
        <v>5769</v>
      </c>
      <c r="C2868" s="23" t="s">
        <v>5768</v>
      </c>
      <c r="D2868" s="23" t="s">
        <v>15850</v>
      </c>
      <c r="E2868" s="24" t="s">
        <v>15852</v>
      </c>
    </row>
    <row r="2869" spans="1:5">
      <c r="A2869" s="25" t="s">
        <v>11746</v>
      </c>
      <c r="B2869" s="26" t="s">
        <v>5771</v>
      </c>
      <c r="C2869" s="26" t="s">
        <v>5770</v>
      </c>
      <c r="D2869" s="23" t="s">
        <v>15850</v>
      </c>
      <c r="E2869" s="24" t="s">
        <v>15852</v>
      </c>
    </row>
    <row r="2870" spans="1:5">
      <c r="A2870" s="22" t="s">
        <v>11747</v>
      </c>
      <c r="B2870" s="23" t="s">
        <v>5773</v>
      </c>
      <c r="C2870" s="23" t="s">
        <v>5772</v>
      </c>
      <c r="D2870" s="23" t="s">
        <v>15850</v>
      </c>
      <c r="E2870" s="24" t="s">
        <v>15852</v>
      </c>
    </row>
    <row r="2871" spans="1:5">
      <c r="A2871" s="25" t="s">
        <v>11748</v>
      </c>
      <c r="B2871" s="26" t="s">
        <v>5775</v>
      </c>
      <c r="C2871" s="26" t="s">
        <v>5774</v>
      </c>
      <c r="D2871" s="23" t="s">
        <v>15815</v>
      </c>
      <c r="E2871" s="24" t="s">
        <v>15863</v>
      </c>
    </row>
    <row r="2872" spans="1:5">
      <c r="A2872" s="22" t="s">
        <v>11749</v>
      </c>
      <c r="B2872" s="23" t="s">
        <v>5777</v>
      </c>
      <c r="C2872" s="23" t="s">
        <v>5776</v>
      </c>
      <c r="D2872" s="23" t="s">
        <v>15815</v>
      </c>
      <c r="E2872" s="24" t="s">
        <v>15863</v>
      </c>
    </row>
    <row r="2873" spans="1:5">
      <c r="A2873" s="25" t="s">
        <v>11750</v>
      </c>
      <c r="B2873" s="26" t="s">
        <v>5779</v>
      </c>
      <c r="C2873" s="26" t="s">
        <v>5778</v>
      </c>
      <c r="D2873" s="23" t="s">
        <v>15815</v>
      </c>
      <c r="E2873" s="24" t="s">
        <v>15863</v>
      </c>
    </row>
    <row r="2874" spans="1:5">
      <c r="A2874" s="22" t="s">
        <v>11751</v>
      </c>
      <c r="B2874" s="23" t="s">
        <v>5781</v>
      </c>
      <c r="C2874" s="23" t="s">
        <v>5780</v>
      </c>
      <c r="D2874" s="23" t="s">
        <v>15815</v>
      </c>
      <c r="E2874" s="24" t="s">
        <v>15863</v>
      </c>
    </row>
    <row r="2875" spans="1:5">
      <c r="A2875" s="25" t="s">
        <v>11752</v>
      </c>
      <c r="B2875" s="26" t="s">
        <v>5783</v>
      </c>
      <c r="C2875" s="26" t="s">
        <v>5782</v>
      </c>
      <c r="D2875" s="23" t="s">
        <v>15815</v>
      </c>
      <c r="E2875" s="24" t="s">
        <v>15863</v>
      </c>
    </row>
    <row r="2876" spans="1:5">
      <c r="A2876" s="22" t="s">
        <v>11753</v>
      </c>
      <c r="B2876" s="23" t="s">
        <v>5785</v>
      </c>
      <c r="C2876" s="23" t="s">
        <v>5784</v>
      </c>
      <c r="D2876" s="23" t="s">
        <v>15850</v>
      </c>
      <c r="E2876" s="24" t="s">
        <v>15851</v>
      </c>
    </row>
    <row r="2877" spans="1:5">
      <c r="A2877" s="25" t="s">
        <v>11754</v>
      </c>
      <c r="B2877" s="26" t="s">
        <v>5787</v>
      </c>
      <c r="C2877" s="26" t="s">
        <v>5786</v>
      </c>
      <c r="D2877" s="23" t="s">
        <v>15850</v>
      </c>
      <c r="E2877" s="24" t="s">
        <v>15851</v>
      </c>
    </row>
    <row r="2878" spans="1:5">
      <c r="A2878" s="22" t="s">
        <v>11755</v>
      </c>
      <c r="B2878" s="23" t="s">
        <v>5789</v>
      </c>
      <c r="C2878" s="23" t="s">
        <v>5788</v>
      </c>
      <c r="D2878" s="23" t="s">
        <v>15850</v>
      </c>
      <c r="E2878" s="24" t="s">
        <v>15851</v>
      </c>
    </row>
    <row r="2879" spans="1:5">
      <c r="A2879" s="25" t="s">
        <v>11756</v>
      </c>
      <c r="B2879" s="26" t="s">
        <v>5791</v>
      </c>
      <c r="C2879" s="26" t="s">
        <v>5790</v>
      </c>
      <c r="D2879" s="23" t="s">
        <v>15850</v>
      </c>
      <c r="E2879" s="24" t="s">
        <v>15824</v>
      </c>
    </row>
    <row r="2880" spans="1:5">
      <c r="A2880" s="22" t="s">
        <v>11757</v>
      </c>
      <c r="B2880" s="23" t="s">
        <v>5793</v>
      </c>
      <c r="C2880" s="23" t="s">
        <v>5792</v>
      </c>
      <c r="D2880" s="23" t="s">
        <v>15850</v>
      </c>
      <c r="E2880" s="24" t="s">
        <v>15851</v>
      </c>
    </row>
    <row r="2881" spans="1:5">
      <c r="A2881" s="25" t="s">
        <v>11758</v>
      </c>
      <c r="B2881" s="26" t="s">
        <v>5795</v>
      </c>
      <c r="C2881" s="26" t="s">
        <v>5794</v>
      </c>
      <c r="D2881" s="23" t="s">
        <v>15850</v>
      </c>
      <c r="E2881" s="24" t="s">
        <v>15851</v>
      </c>
    </row>
    <row r="2882" spans="1:5">
      <c r="A2882" s="22" t="s">
        <v>11759</v>
      </c>
      <c r="B2882" s="23" t="s">
        <v>5797</v>
      </c>
      <c r="C2882" s="23" t="s">
        <v>5796</v>
      </c>
      <c r="D2882" s="23" t="s">
        <v>15850</v>
      </c>
      <c r="E2882" s="24" t="s">
        <v>15851</v>
      </c>
    </row>
    <row r="2883" spans="1:5">
      <c r="A2883" s="25" t="s">
        <v>11760</v>
      </c>
      <c r="B2883" s="26" t="s">
        <v>5799</v>
      </c>
      <c r="C2883" s="26" t="s">
        <v>5798</v>
      </c>
      <c r="D2883" s="23" t="s">
        <v>15850</v>
      </c>
      <c r="E2883" s="24" t="s">
        <v>15851</v>
      </c>
    </row>
    <row r="2884" spans="1:5">
      <c r="A2884" s="22" t="s">
        <v>11761</v>
      </c>
      <c r="B2884" s="23" t="s">
        <v>5801</v>
      </c>
      <c r="C2884" s="23" t="s">
        <v>5800</v>
      </c>
      <c r="D2884" s="23" t="s">
        <v>15850</v>
      </c>
      <c r="E2884" s="24" t="s">
        <v>15851</v>
      </c>
    </row>
    <row r="2885" spans="1:5">
      <c r="A2885" s="25" t="s">
        <v>11762</v>
      </c>
      <c r="B2885" s="26" t="s">
        <v>5803</v>
      </c>
      <c r="C2885" s="26" t="s">
        <v>5802</v>
      </c>
      <c r="D2885" s="23" t="s">
        <v>15850</v>
      </c>
      <c r="E2885" s="24" t="s">
        <v>15824</v>
      </c>
    </row>
    <row r="2886" spans="1:5">
      <c r="A2886" s="22" t="s">
        <v>11763</v>
      </c>
      <c r="B2886" s="23" t="s">
        <v>5805</v>
      </c>
      <c r="C2886" s="23" t="s">
        <v>5804</v>
      </c>
      <c r="D2886" s="23" t="s">
        <v>15850</v>
      </c>
      <c r="E2886" s="24" t="s">
        <v>15824</v>
      </c>
    </row>
    <row r="2887" spans="1:5">
      <c r="A2887" s="25" t="s">
        <v>11764</v>
      </c>
      <c r="B2887" s="26" t="s">
        <v>5807</v>
      </c>
      <c r="C2887" s="26" t="s">
        <v>5806</v>
      </c>
      <c r="D2887" s="23" t="s">
        <v>15850</v>
      </c>
      <c r="E2887" s="24" t="s">
        <v>15824</v>
      </c>
    </row>
    <row r="2888" spans="1:5">
      <c r="A2888" s="22" t="s">
        <v>11765</v>
      </c>
      <c r="B2888" s="23" t="s">
        <v>5809</v>
      </c>
      <c r="C2888" s="23" t="s">
        <v>5808</v>
      </c>
      <c r="D2888" s="23" t="s">
        <v>15850</v>
      </c>
      <c r="E2888" s="24" t="s">
        <v>15824</v>
      </c>
    </row>
    <row r="2889" spans="1:5">
      <c r="A2889" s="25" t="s">
        <v>11766</v>
      </c>
      <c r="B2889" s="26" t="s">
        <v>5811</v>
      </c>
      <c r="C2889" s="26" t="s">
        <v>5810</v>
      </c>
      <c r="D2889" s="23" t="s">
        <v>15850</v>
      </c>
      <c r="E2889" s="24" t="s">
        <v>15824</v>
      </c>
    </row>
    <row r="2890" spans="1:5">
      <c r="A2890" s="22" t="s">
        <v>11767</v>
      </c>
      <c r="B2890" s="23" t="s">
        <v>5813</v>
      </c>
      <c r="C2890" s="23" t="s">
        <v>5812</v>
      </c>
      <c r="D2890" s="23" t="s">
        <v>15850</v>
      </c>
      <c r="E2890" s="24" t="s">
        <v>15824</v>
      </c>
    </row>
    <row r="2891" spans="1:5">
      <c r="A2891" s="25" t="s">
        <v>11768</v>
      </c>
      <c r="B2891" s="26" t="s">
        <v>5815</v>
      </c>
      <c r="C2891" s="26" t="s">
        <v>5814</v>
      </c>
      <c r="D2891" s="23" t="s">
        <v>15850</v>
      </c>
      <c r="E2891" s="24" t="s">
        <v>15824</v>
      </c>
    </row>
    <row r="2892" spans="1:5">
      <c r="A2892" s="22" t="s">
        <v>11769</v>
      </c>
      <c r="B2892" s="23" t="s">
        <v>5817</v>
      </c>
      <c r="C2892" s="23" t="s">
        <v>5816</v>
      </c>
      <c r="D2892" s="23" t="s">
        <v>15850</v>
      </c>
      <c r="E2892" s="24" t="s">
        <v>15824</v>
      </c>
    </row>
    <row r="2893" spans="1:5">
      <c r="A2893" s="25" t="s">
        <v>11770</v>
      </c>
      <c r="B2893" s="26" t="s">
        <v>5819</v>
      </c>
      <c r="C2893" s="26" t="s">
        <v>5818</v>
      </c>
      <c r="D2893" s="23" t="s">
        <v>15850</v>
      </c>
      <c r="E2893" s="24" t="s">
        <v>15851</v>
      </c>
    </row>
    <row r="2894" spans="1:5">
      <c r="A2894" s="22" t="s">
        <v>11771</v>
      </c>
      <c r="B2894" s="23" t="s">
        <v>5821</v>
      </c>
      <c r="C2894" s="23" t="s">
        <v>5820</v>
      </c>
      <c r="D2894" s="23" t="s">
        <v>15850</v>
      </c>
      <c r="E2894" s="24" t="s">
        <v>15851</v>
      </c>
    </row>
    <row r="2895" spans="1:5">
      <c r="A2895" s="25" t="s">
        <v>11772</v>
      </c>
      <c r="B2895" s="26" t="s">
        <v>5823</v>
      </c>
      <c r="C2895" s="26" t="s">
        <v>5822</v>
      </c>
      <c r="D2895" s="23" t="s">
        <v>15850</v>
      </c>
      <c r="E2895" s="24" t="s">
        <v>15851</v>
      </c>
    </row>
    <row r="2896" spans="1:5">
      <c r="A2896" s="22" t="s">
        <v>11773</v>
      </c>
      <c r="B2896" s="23" t="s">
        <v>5825</v>
      </c>
      <c r="C2896" s="23" t="s">
        <v>5824</v>
      </c>
      <c r="D2896" s="23" t="s">
        <v>15850</v>
      </c>
      <c r="E2896" s="24" t="s">
        <v>15824</v>
      </c>
    </row>
    <row r="2897" spans="1:5">
      <c r="A2897" s="25" t="s">
        <v>11774</v>
      </c>
      <c r="B2897" s="26" t="s">
        <v>5827</v>
      </c>
      <c r="C2897" s="26" t="s">
        <v>5826</v>
      </c>
      <c r="D2897" s="23" t="s">
        <v>15850</v>
      </c>
      <c r="E2897" s="24" t="s">
        <v>15851</v>
      </c>
    </row>
    <row r="2898" spans="1:5">
      <c r="A2898" s="22" t="s">
        <v>11775</v>
      </c>
      <c r="B2898" s="23" t="s">
        <v>5829</v>
      </c>
      <c r="C2898" s="23" t="s">
        <v>5828</v>
      </c>
      <c r="D2898" s="23" t="s">
        <v>15850</v>
      </c>
      <c r="E2898" s="24" t="s">
        <v>15852</v>
      </c>
    </row>
    <row r="2899" spans="1:5">
      <c r="A2899" s="25" t="s">
        <v>11776</v>
      </c>
      <c r="B2899" s="26" t="s">
        <v>5831</v>
      </c>
      <c r="C2899" s="26" t="s">
        <v>5830</v>
      </c>
      <c r="D2899" s="23" t="s">
        <v>15850</v>
      </c>
      <c r="E2899" s="24" t="s">
        <v>15851</v>
      </c>
    </row>
    <row r="2900" spans="1:5">
      <c r="A2900" s="22" t="s">
        <v>11777</v>
      </c>
      <c r="B2900" s="23" t="s">
        <v>5833</v>
      </c>
      <c r="C2900" s="23" t="s">
        <v>5832</v>
      </c>
      <c r="D2900" s="23" t="s">
        <v>15850</v>
      </c>
      <c r="E2900" s="24" t="s">
        <v>15851</v>
      </c>
    </row>
    <row r="2901" spans="1:5">
      <c r="A2901" s="25" t="s">
        <v>11778</v>
      </c>
      <c r="B2901" s="26" t="s">
        <v>5835</v>
      </c>
      <c r="C2901" s="26" t="s">
        <v>5834</v>
      </c>
      <c r="D2901" s="23" t="s">
        <v>15850</v>
      </c>
      <c r="E2901" s="24" t="s">
        <v>15852</v>
      </c>
    </row>
    <row r="2902" spans="1:5">
      <c r="A2902" s="22" t="s">
        <v>11779</v>
      </c>
      <c r="B2902" s="23" t="s">
        <v>5837</v>
      </c>
      <c r="C2902" s="23" t="s">
        <v>5836</v>
      </c>
      <c r="D2902" s="23" t="s">
        <v>15850</v>
      </c>
      <c r="E2902" s="24" t="s">
        <v>15853</v>
      </c>
    </row>
    <row r="2903" spans="1:5">
      <c r="A2903" s="25" t="s">
        <v>11780</v>
      </c>
      <c r="B2903" s="26" t="s">
        <v>5839</v>
      </c>
      <c r="C2903" s="26" t="s">
        <v>5838</v>
      </c>
      <c r="D2903" s="23" t="s">
        <v>15850</v>
      </c>
      <c r="E2903" s="24" t="s">
        <v>15824</v>
      </c>
    </row>
    <row r="2904" spans="1:5">
      <c r="A2904" s="22" t="s">
        <v>11781</v>
      </c>
      <c r="B2904" s="23" t="s">
        <v>5841</v>
      </c>
      <c r="C2904" s="23" t="s">
        <v>5840</v>
      </c>
      <c r="D2904" s="23" t="s">
        <v>15850</v>
      </c>
      <c r="E2904" s="24" t="s">
        <v>15824</v>
      </c>
    </row>
    <row r="2905" spans="1:5">
      <c r="A2905" s="25" t="s">
        <v>11782</v>
      </c>
      <c r="B2905" s="26" t="s">
        <v>5843</v>
      </c>
      <c r="C2905" s="26" t="s">
        <v>5842</v>
      </c>
      <c r="D2905" s="23" t="s">
        <v>15850</v>
      </c>
      <c r="E2905" s="24" t="s">
        <v>15851</v>
      </c>
    </row>
    <row r="2906" spans="1:5">
      <c r="A2906" s="22" t="s">
        <v>11783</v>
      </c>
      <c r="B2906" s="23" t="s">
        <v>5845</v>
      </c>
      <c r="C2906" s="23" t="s">
        <v>5844</v>
      </c>
      <c r="D2906" s="23" t="s">
        <v>15850</v>
      </c>
      <c r="E2906" s="24" t="s">
        <v>15851</v>
      </c>
    </row>
    <row r="2907" spans="1:5">
      <c r="A2907" s="25" t="s">
        <v>11784</v>
      </c>
      <c r="B2907" s="26" t="s">
        <v>5847</v>
      </c>
      <c r="C2907" s="26" t="s">
        <v>5846</v>
      </c>
      <c r="D2907" s="23" t="s">
        <v>15850</v>
      </c>
      <c r="E2907" s="24" t="s">
        <v>15824</v>
      </c>
    </row>
    <row r="2908" spans="1:5">
      <c r="A2908" s="22" t="s">
        <v>11785</v>
      </c>
      <c r="B2908" s="33" t="s">
        <v>5849</v>
      </c>
      <c r="C2908" s="33" t="s">
        <v>5848</v>
      </c>
      <c r="D2908" s="23" t="s">
        <v>15804</v>
      </c>
      <c r="E2908" s="24" t="s">
        <v>15804</v>
      </c>
    </row>
    <row r="2909" spans="1:5">
      <c r="A2909" s="25" t="s">
        <v>11786</v>
      </c>
      <c r="B2909" s="26" t="s">
        <v>5851</v>
      </c>
      <c r="C2909" s="26" t="s">
        <v>5850</v>
      </c>
      <c r="D2909" s="23" t="s">
        <v>15850</v>
      </c>
      <c r="E2909" s="24" t="s">
        <v>15824</v>
      </c>
    </row>
    <row r="2910" spans="1:5">
      <c r="A2910" s="22" t="s">
        <v>11787</v>
      </c>
      <c r="B2910" s="23" t="s">
        <v>5853</v>
      </c>
      <c r="C2910" s="23" t="s">
        <v>5852</v>
      </c>
      <c r="D2910" s="23" t="s">
        <v>15850</v>
      </c>
      <c r="E2910" s="24" t="s">
        <v>15824</v>
      </c>
    </row>
    <row r="2911" spans="1:5">
      <c r="A2911" s="25" t="s">
        <v>11788</v>
      </c>
      <c r="B2911" s="26" t="s">
        <v>5855</v>
      </c>
      <c r="C2911" s="26" t="s">
        <v>5854</v>
      </c>
      <c r="D2911" s="23" t="s">
        <v>15850</v>
      </c>
      <c r="E2911" s="24" t="s">
        <v>15824</v>
      </c>
    </row>
    <row r="2912" spans="1:5">
      <c r="A2912" s="22" t="s">
        <v>11789</v>
      </c>
      <c r="B2912" s="23" t="s">
        <v>5857</v>
      </c>
      <c r="C2912" s="23" t="s">
        <v>5856</v>
      </c>
      <c r="D2912" s="23" t="s">
        <v>15850</v>
      </c>
      <c r="E2912" s="24" t="s">
        <v>15824</v>
      </c>
    </row>
    <row r="2913" spans="1:5">
      <c r="A2913" s="25" t="s">
        <v>11790</v>
      </c>
      <c r="B2913" s="26" t="s">
        <v>5859</v>
      </c>
      <c r="C2913" s="26" t="s">
        <v>5858</v>
      </c>
      <c r="D2913" s="23" t="s">
        <v>15850</v>
      </c>
      <c r="E2913" s="24" t="s">
        <v>15824</v>
      </c>
    </row>
    <row r="2914" spans="1:5">
      <c r="A2914" s="22" t="s">
        <v>11791</v>
      </c>
      <c r="B2914" s="23" t="s">
        <v>5861</v>
      </c>
      <c r="C2914" s="23" t="s">
        <v>5860</v>
      </c>
      <c r="D2914" s="23" t="s">
        <v>15850</v>
      </c>
      <c r="E2914" s="24" t="s">
        <v>15824</v>
      </c>
    </row>
    <row r="2915" spans="1:5">
      <c r="A2915" s="25" t="s">
        <v>11792</v>
      </c>
      <c r="B2915" s="26" t="s">
        <v>5863</v>
      </c>
      <c r="C2915" s="26" t="s">
        <v>5862</v>
      </c>
      <c r="D2915" s="23" t="s">
        <v>15850</v>
      </c>
      <c r="E2915" s="24" t="s">
        <v>15824</v>
      </c>
    </row>
    <row r="2916" spans="1:5">
      <c r="A2916" s="22" t="s">
        <v>11793</v>
      </c>
      <c r="B2916" s="23" t="s">
        <v>5865</v>
      </c>
      <c r="C2916" s="23" t="s">
        <v>5864</v>
      </c>
      <c r="D2916" s="23" t="s">
        <v>15850</v>
      </c>
      <c r="E2916" s="24" t="s">
        <v>15824</v>
      </c>
    </row>
    <row r="2917" spans="1:5">
      <c r="A2917" s="25" t="s">
        <v>11794</v>
      </c>
      <c r="B2917" s="26" t="s">
        <v>5867</v>
      </c>
      <c r="C2917" s="26" t="s">
        <v>5866</v>
      </c>
      <c r="D2917" s="23" t="s">
        <v>15850</v>
      </c>
      <c r="E2917" s="24" t="s">
        <v>15853</v>
      </c>
    </row>
    <row r="2918" spans="1:5">
      <c r="A2918" s="22" t="s">
        <v>11795</v>
      </c>
      <c r="B2918" s="23" t="s">
        <v>5869</v>
      </c>
      <c r="C2918" s="23" t="s">
        <v>5868</v>
      </c>
      <c r="D2918" s="23" t="s">
        <v>15850</v>
      </c>
      <c r="E2918" s="24" t="s">
        <v>15824</v>
      </c>
    </row>
    <row r="2919" spans="1:5">
      <c r="A2919" s="25" t="s">
        <v>11796</v>
      </c>
      <c r="B2919" s="26" t="s">
        <v>5871</v>
      </c>
      <c r="C2919" s="26" t="s">
        <v>5870</v>
      </c>
      <c r="D2919" s="23" t="s">
        <v>15850</v>
      </c>
      <c r="E2919" s="24" t="s">
        <v>15824</v>
      </c>
    </row>
    <row r="2920" spans="1:5">
      <c r="A2920" s="22" t="s">
        <v>11797</v>
      </c>
      <c r="B2920" s="23" t="s">
        <v>5873</v>
      </c>
      <c r="C2920" s="23" t="s">
        <v>5872</v>
      </c>
      <c r="D2920" s="23" t="s">
        <v>15807</v>
      </c>
      <c r="E2920" s="24" t="s">
        <v>15812</v>
      </c>
    </row>
    <row r="2921" spans="1:5">
      <c r="A2921" s="25" t="s">
        <v>11798</v>
      </c>
      <c r="B2921" s="26" t="s">
        <v>5875</v>
      </c>
      <c r="C2921" s="26" t="s">
        <v>5874</v>
      </c>
      <c r="D2921" s="23" t="s">
        <v>15807</v>
      </c>
      <c r="E2921" s="24" t="s">
        <v>15812</v>
      </c>
    </row>
    <row r="2922" spans="1:5">
      <c r="A2922" s="22" t="s">
        <v>11799</v>
      </c>
      <c r="B2922" s="23" t="s">
        <v>5877</v>
      </c>
      <c r="C2922" s="23" t="s">
        <v>5876</v>
      </c>
      <c r="D2922" s="23" t="s">
        <v>15807</v>
      </c>
      <c r="E2922" s="24" t="s">
        <v>15812</v>
      </c>
    </row>
    <row r="2923" spans="1:5">
      <c r="A2923" s="25" t="s">
        <v>11800</v>
      </c>
      <c r="B2923" s="26" t="s">
        <v>5879</v>
      </c>
      <c r="C2923" s="26" t="s">
        <v>5878</v>
      </c>
      <c r="D2923" s="23" t="s">
        <v>15807</v>
      </c>
      <c r="E2923" s="24" t="s">
        <v>15812</v>
      </c>
    </row>
    <row r="2924" spans="1:5">
      <c r="A2924" s="22" t="s">
        <v>11801</v>
      </c>
      <c r="B2924" s="23" t="s">
        <v>5881</v>
      </c>
      <c r="C2924" s="23" t="s">
        <v>5880</v>
      </c>
      <c r="D2924" s="23" t="s">
        <v>15807</v>
      </c>
      <c r="E2924" s="24" t="s">
        <v>15812</v>
      </c>
    </row>
    <row r="2925" spans="1:5">
      <c r="A2925" s="25" t="s">
        <v>11802</v>
      </c>
      <c r="B2925" s="26" t="s">
        <v>5883</v>
      </c>
      <c r="C2925" s="26" t="s">
        <v>5882</v>
      </c>
      <c r="D2925" s="23" t="s">
        <v>15807</v>
      </c>
      <c r="E2925" s="24" t="s">
        <v>15812</v>
      </c>
    </row>
    <row r="2926" spans="1:5">
      <c r="A2926" s="22" t="s">
        <v>11803</v>
      </c>
      <c r="B2926" s="23" t="s">
        <v>5885</v>
      </c>
      <c r="C2926" s="23" t="s">
        <v>5884</v>
      </c>
      <c r="D2926" s="23" t="s">
        <v>15807</v>
      </c>
      <c r="E2926" s="24" t="s">
        <v>15812</v>
      </c>
    </row>
    <row r="2927" spans="1:5">
      <c r="A2927" s="25" t="s">
        <v>11804</v>
      </c>
      <c r="B2927" s="26" t="s">
        <v>5887</v>
      </c>
      <c r="C2927" s="26" t="s">
        <v>5886</v>
      </c>
      <c r="D2927" s="23" t="s">
        <v>15807</v>
      </c>
      <c r="E2927" s="24" t="s">
        <v>15812</v>
      </c>
    </row>
    <row r="2928" spans="1:5">
      <c r="A2928" s="22" t="s">
        <v>11805</v>
      </c>
      <c r="B2928" s="23" t="s">
        <v>5889</v>
      </c>
      <c r="C2928" s="23" t="s">
        <v>5888</v>
      </c>
      <c r="D2928" s="23" t="s">
        <v>15807</v>
      </c>
      <c r="E2928" s="24" t="s">
        <v>15812</v>
      </c>
    </row>
    <row r="2929" spans="1:5">
      <c r="A2929" s="25" t="s">
        <v>11806</v>
      </c>
      <c r="B2929" s="26" t="s">
        <v>5891</v>
      </c>
      <c r="C2929" s="26" t="s">
        <v>5890</v>
      </c>
      <c r="D2929" s="23" t="s">
        <v>15807</v>
      </c>
      <c r="E2929" s="24" t="s">
        <v>15812</v>
      </c>
    </row>
    <row r="2930" spans="1:5">
      <c r="A2930" s="22" t="s">
        <v>11807</v>
      </c>
      <c r="B2930" s="23" t="s">
        <v>5893</v>
      </c>
      <c r="C2930" s="23" t="s">
        <v>5892</v>
      </c>
      <c r="D2930" s="23" t="s">
        <v>15807</v>
      </c>
      <c r="E2930" s="24" t="s">
        <v>15812</v>
      </c>
    </row>
    <row r="2931" spans="1:5">
      <c r="A2931" s="25" t="s">
        <v>11808</v>
      </c>
      <c r="B2931" s="26" t="s">
        <v>5895</v>
      </c>
      <c r="C2931" s="26" t="s">
        <v>5894</v>
      </c>
      <c r="D2931" s="23" t="s">
        <v>15807</v>
      </c>
      <c r="E2931" s="24" t="s">
        <v>15812</v>
      </c>
    </row>
    <row r="2932" spans="1:5">
      <c r="A2932" s="22" t="s">
        <v>11809</v>
      </c>
      <c r="B2932" s="23" t="s">
        <v>5897</v>
      </c>
      <c r="C2932" s="23" t="s">
        <v>5896</v>
      </c>
      <c r="D2932" s="23" t="s">
        <v>15807</v>
      </c>
      <c r="E2932" s="24" t="s">
        <v>15812</v>
      </c>
    </row>
    <row r="2933" spans="1:5">
      <c r="A2933" s="25" t="s">
        <v>11810</v>
      </c>
      <c r="B2933" s="26" t="s">
        <v>5899</v>
      </c>
      <c r="C2933" s="26" t="s">
        <v>5898</v>
      </c>
      <c r="D2933" s="23" t="s">
        <v>15807</v>
      </c>
      <c r="E2933" s="24" t="s">
        <v>15812</v>
      </c>
    </row>
    <row r="2934" spans="1:5">
      <c r="A2934" s="22" t="s">
        <v>11811</v>
      </c>
      <c r="B2934" s="23" t="s">
        <v>5901</v>
      </c>
      <c r="C2934" s="23" t="s">
        <v>5900</v>
      </c>
      <c r="D2934" s="23" t="s">
        <v>15807</v>
      </c>
      <c r="E2934" s="24" t="s">
        <v>15812</v>
      </c>
    </row>
    <row r="2935" spans="1:5">
      <c r="A2935" s="25" t="s">
        <v>11812</v>
      </c>
      <c r="B2935" s="26" t="s">
        <v>5903</v>
      </c>
      <c r="C2935" s="26" t="s">
        <v>5902</v>
      </c>
      <c r="D2935" s="23" t="s">
        <v>15807</v>
      </c>
      <c r="E2935" s="24" t="s">
        <v>15812</v>
      </c>
    </row>
    <row r="2936" spans="1:5">
      <c r="A2936" s="22" t="s">
        <v>11813</v>
      </c>
      <c r="B2936" s="23" t="s">
        <v>5905</v>
      </c>
      <c r="C2936" s="23" t="s">
        <v>5904</v>
      </c>
      <c r="D2936" s="23" t="s">
        <v>15807</v>
      </c>
      <c r="E2936" s="24" t="s">
        <v>15812</v>
      </c>
    </row>
    <row r="2937" spans="1:5">
      <c r="A2937" s="25" t="s">
        <v>11814</v>
      </c>
      <c r="B2937" s="26" t="s">
        <v>5907</v>
      </c>
      <c r="C2937" s="26" t="s">
        <v>5906</v>
      </c>
      <c r="D2937" s="23" t="s">
        <v>15807</v>
      </c>
      <c r="E2937" s="24" t="s">
        <v>15812</v>
      </c>
    </row>
    <row r="2938" spans="1:5">
      <c r="A2938" s="22" t="s">
        <v>11815</v>
      </c>
      <c r="B2938" s="23" t="s">
        <v>5909</v>
      </c>
      <c r="C2938" s="23" t="s">
        <v>5908</v>
      </c>
      <c r="D2938" s="23" t="s">
        <v>15807</v>
      </c>
      <c r="E2938" s="24" t="s">
        <v>15812</v>
      </c>
    </row>
    <row r="2939" spans="1:5">
      <c r="A2939" s="25" t="s">
        <v>11816</v>
      </c>
      <c r="B2939" s="26" t="s">
        <v>5911</v>
      </c>
      <c r="C2939" s="26" t="s">
        <v>5910</v>
      </c>
      <c r="D2939" s="23" t="s">
        <v>15807</v>
      </c>
      <c r="E2939" s="24" t="s">
        <v>15812</v>
      </c>
    </row>
    <row r="2940" spans="1:5">
      <c r="A2940" s="22" t="s">
        <v>11817</v>
      </c>
      <c r="B2940" s="23" t="s">
        <v>5913</v>
      </c>
      <c r="C2940" s="23" t="s">
        <v>5912</v>
      </c>
      <c r="D2940" s="23" t="s">
        <v>15807</v>
      </c>
      <c r="E2940" s="24" t="s">
        <v>15812</v>
      </c>
    </row>
    <row r="2941" spans="1:5">
      <c r="A2941" s="25" t="s">
        <v>11818</v>
      </c>
      <c r="B2941" s="26" t="s">
        <v>5915</v>
      </c>
      <c r="C2941" s="26" t="s">
        <v>5914</v>
      </c>
      <c r="D2941" s="23" t="s">
        <v>15807</v>
      </c>
      <c r="E2941" s="24" t="s">
        <v>15812</v>
      </c>
    </row>
    <row r="2942" spans="1:5">
      <c r="A2942" s="22" t="s">
        <v>11819</v>
      </c>
      <c r="B2942" s="23" t="s">
        <v>5917</v>
      </c>
      <c r="C2942" s="23" t="s">
        <v>5916</v>
      </c>
      <c r="D2942" s="23" t="s">
        <v>15807</v>
      </c>
      <c r="E2942" s="24" t="s">
        <v>15812</v>
      </c>
    </row>
    <row r="2943" spans="1:5">
      <c r="A2943" s="25" t="s">
        <v>11820</v>
      </c>
      <c r="B2943" s="26" t="s">
        <v>5919</v>
      </c>
      <c r="C2943" s="26" t="s">
        <v>5918</v>
      </c>
      <c r="D2943" s="23" t="s">
        <v>15807</v>
      </c>
      <c r="E2943" s="24" t="s">
        <v>15812</v>
      </c>
    </row>
    <row r="2944" spans="1:5">
      <c r="A2944" s="22" t="s">
        <v>11821</v>
      </c>
      <c r="B2944" s="23" t="s">
        <v>5921</v>
      </c>
      <c r="C2944" s="23" t="s">
        <v>5920</v>
      </c>
      <c r="D2944" s="23" t="s">
        <v>15807</v>
      </c>
      <c r="E2944" s="24" t="s">
        <v>15812</v>
      </c>
    </row>
    <row r="2945" spans="1:5">
      <c r="A2945" s="25" t="s">
        <v>11822</v>
      </c>
      <c r="B2945" s="26" t="s">
        <v>5923</v>
      </c>
      <c r="C2945" s="26" t="s">
        <v>5922</v>
      </c>
      <c r="D2945" s="23" t="s">
        <v>15807</v>
      </c>
      <c r="E2945" s="24" t="s">
        <v>15812</v>
      </c>
    </row>
    <row r="2946" spans="1:5">
      <c r="A2946" s="22" t="s">
        <v>11823</v>
      </c>
      <c r="B2946" s="23" t="s">
        <v>5925</v>
      </c>
      <c r="C2946" s="23" t="s">
        <v>5924</v>
      </c>
      <c r="D2946" s="23" t="s">
        <v>15807</v>
      </c>
      <c r="E2946" s="24" t="s">
        <v>15812</v>
      </c>
    </row>
    <row r="2947" spans="1:5">
      <c r="A2947" s="25" t="s">
        <v>11824</v>
      </c>
      <c r="B2947" s="26" t="s">
        <v>5927</v>
      </c>
      <c r="C2947" s="26" t="s">
        <v>5926</v>
      </c>
      <c r="D2947" s="23" t="s">
        <v>15807</v>
      </c>
      <c r="E2947" s="24" t="s">
        <v>15812</v>
      </c>
    </row>
    <row r="2948" spans="1:5">
      <c r="A2948" s="22" t="s">
        <v>11825</v>
      </c>
      <c r="B2948" s="23" t="s">
        <v>5929</v>
      </c>
      <c r="C2948" s="23" t="s">
        <v>5928</v>
      </c>
      <c r="D2948" s="23" t="s">
        <v>15807</v>
      </c>
      <c r="E2948" s="24" t="s">
        <v>15812</v>
      </c>
    </row>
    <row r="2949" spans="1:5">
      <c r="A2949" s="25" t="s">
        <v>11826</v>
      </c>
      <c r="B2949" s="26" t="s">
        <v>5931</v>
      </c>
      <c r="C2949" s="26" t="s">
        <v>5930</v>
      </c>
      <c r="D2949" s="23" t="s">
        <v>15807</v>
      </c>
      <c r="E2949" s="24" t="s">
        <v>15812</v>
      </c>
    </row>
    <row r="2950" spans="1:5">
      <c r="A2950" s="22" t="s">
        <v>11827</v>
      </c>
      <c r="B2950" s="23" t="s">
        <v>5933</v>
      </c>
      <c r="C2950" s="23" t="s">
        <v>5932</v>
      </c>
      <c r="D2950" s="23" t="s">
        <v>15807</v>
      </c>
      <c r="E2950" s="24" t="s">
        <v>15812</v>
      </c>
    </row>
    <row r="2951" spans="1:5">
      <c r="A2951" s="25" t="s">
        <v>11828</v>
      </c>
      <c r="B2951" s="26" t="s">
        <v>5935</v>
      </c>
      <c r="C2951" s="26" t="s">
        <v>5934</v>
      </c>
      <c r="D2951" s="23" t="s">
        <v>15807</v>
      </c>
      <c r="E2951" s="24" t="s">
        <v>15812</v>
      </c>
    </row>
    <row r="2952" spans="1:5">
      <c r="A2952" s="22" t="s">
        <v>11829</v>
      </c>
      <c r="B2952" s="23" t="s">
        <v>5937</v>
      </c>
      <c r="C2952" s="23" t="s">
        <v>5936</v>
      </c>
      <c r="D2952" s="23" t="s">
        <v>15807</v>
      </c>
      <c r="E2952" s="24" t="s">
        <v>15812</v>
      </c>
    </row>
    <row r="2953" spans="1:5">
      <c r="A2953" s="25" t="s">
        <v>11830</v>
      </c>
      <c r="B2953" s="26" t="s">
        <v>5939</v>
      </c>
      <c r="C2953" s="26" t="s">
        <v>5938</v>
      </c>
      <c r="D2953" s="23" t="s">
        <v>15807</v>
      </c>
      <c r="E2953" s="24" t="s">
        <v>15812</v>
      </c>
    </row>
    <row r="2954" spans="1:5">
      <c r="A2954" s="22" t="s">
        <v>11831</v>
      </c>
      <c r="B2954" s="23" t="s">
        <v>5941</v>
      </c>
      <c r="C2954" s="23" t="s">
        <v>5940</v>
      </c>
      <c r="D2954" s="23" t="s">
        <v>15807</v>
      </c>
      <c r="E2954" s="24" t="s">
        <v>15812</v>
      </c>
    </row>
    <row r="2955" spans="1:5">
      <c r="A2955" s="25" t="s">
        <v>11832</v>
      </c>
      <c r="B2955" s="26" t="s">
        <v>5943</v>
      </c>
      <c r="C2955" s="26" t="s">
        <v>5942</v>
      </c>
      <c r="D2955" s="23" t="s">
        <v>15807</v>
      </c>
      <c r="E2955" s="24" t="s">
        <v>15812</v>
      </c>
    </row>
    <row r="2956" spans="1:5">
      <c r="A2956" s="22" t="s">
        <v>11833</v>
      </c>
      <c r="B2956" s="23" t="s">
        <v>5945</v>
      </c>
      <c r="C2956" s="23" t="s">
        <v>5944</v>
      </c>
      <c r="D2956" s="23" t="s">
        <v>15807</v>
      </c>
      <c r="E2956" s="24" t="s">
        <v>15812</v>
      </c>
    </row>
    <row r="2957" spans="1:5">
      <c r="A2957" s="25" t="s">
        <v>11834</v>
      </c>
      <c r="B2957" s="26" t="s">
        <v>5947</v>
      </c>
      <c r="C2957" s="26" t="s">
        <v>5946</v>
      </c>
      <c r="D2957" s="23" t="s">
        <v>15807</v>
      </c>
      <c r="E2957" s="24" t="s">
        <v>15812</v>
      </c>
    </row>
    <row r="2958" spans="1:5">
      <c r="A2958" s="22" t="s">
        <v>11835</v>
      </c>
      <c r="B2958" s="23" t="s">
        <v>5949</v>
      </c>
      <c r="C2958" s="23" t="s">
        <v>5948</v>
      </c>
      <c r="D2958" s="23" t="s">
        <v>15807</v>
      </c>
      <c r="E2958" s="24" t="s">
        <v>15812</v>
      </c>
    </row>
    <row r="2959" spans="1:5">
      <c r="A2959" s="25" t="s">
        <v>11836</v>
      </c>
      <c r="B2959" s="26" t="s">
        <v>5951</v>
      </c>
      <c r="C2959" s="26" t="s">
        <v>5950</v>
      </c>
      <c r="D2959" s="23" t="s">
        <v>15807</v>
      </c>
      <c r="E2959" s="24" t="s">
        <v>15812</v>
      </c>
    </row>
    <row r="2960" spans="1:5">
      <c r="A2960" s="22" t="s">
        <v>11837</v>
      </c>
      <c r="B2960" s="23" t="s">
        <v>5953</v>
      </c>
      <c r="C2960" s="23" t="s">
        <v>5952</v>
      </c>
      <c r="D2960" s="23" t="s">
        <v>15807</v>
      </c>
      <c r="E2960" s="24" t="s">
        <v>15812</v>
      </c>
    </row>
    <row r="2961" spans="1:5">
      <c r="A2961" s="25" t="s">
        <v>11838</v>
      </c>
      <c r="B2961" s="26" t="s">
        <v>5955</v>
      </c>
      <c r="C2961" s="26" t="s">
        <v>5954</v>
      </c>
      <c r="D2961" s="23" t="s">
        <v>15807</v>
      </c>
      <c r="E2961" s="24" t="s">
        <v>15812</v>
      </c>
    </row>
    <row r="2962" spans="1:5">
      <c r="A2962" s="22" t="s">
        <v>11839</v>
      </c>
      <c r="B2962" s="23" t="s">
        <v>5957</v>
      </c>
      <c r="C2962" s="23" t="s">
        <v>5956</v>
      </c>
      <c r="D2962" s="23" t="s">
        <v>15807</v>
      </c>
      <c r="E2962" s="24" t="s">
        <v>15812</v>
      </c>
    </row>
    <row r="2963" spans="1:5">
      <c r="A2963" s="25" t="s">
        <v>11840</v>
      </c>
      <c r="B2963" s="26" t="s">
        <v>5959</v>
      </c>
      <c r="C2963" s="26" t="s">
        <v>5958</v>
      </c>
      <c r="D2963" s="23" t="s">
        <v>15807</v>
      </c>
      <c r="E2963" s="24" t="s">
        <v>15812</v>
      </c>
    </row>
    <row r="2964" spans="1:5">
      <c r="A2964" s="22" t="s">
        <v>11841</v>
      </c>
      <c r="B2964" s="23" t="s">
        <v>5961</v>
      </c>
      <c r="C2964" s="23" t="s">
        <v>5960</v>
      </c>
      <c r="D2964" s="23" t="s">
        <v>15807</v>
      </c>
      <c r="E2964" s="24" t="s">
        <v>15812</v>
      </c>
    </row>
    <row r="2965" spans="1:5">
      <c r="A2965" s="25" t="s">
        <v>11842</v>
      </c>
      <c r="B2965" s="26" t="s">
        <v>5963</v>
      </c>
      <c r="C2965" s="26" t="s">
        <v>5962</v>
      </c>
      <c r="D2965" s="23" t="s">
        <v>15807</v>
      </c>
      <c r="E2965" s="24" t="s">
        <v>15812</v>
      </c>
    </row>
    <row r="2966" spans="1:5">
      <c r="A2966" s="22" t="s">
        <v>11843</v>
      </c>
      <c r="B2966" s="23" t="s">
        <v>5965</v>
      </c>
      <c r="C2966" s="23" t="s">
        <v>5964</v>
      </c>
      <c r="D2966" s="23" t="s">
        <v>15807</v>
      </c>
      <c r="E2966" s="24" t="s">
        <v>15812</v>
      </c>
    </row>
    <row r="2967" spans="1:5">
      <c r="A2967" s="25" t="s">
        <v>11844</v>
      </c>
      <c r="B2967" s="26" t="s">
        <v>5967</v>
      </c>
      <c r="C2967" s="26" t="s">
        <v>5966</v>
      </c>
      <c r="D2967" s="23" t="s">
        <v>15807</v>
      </c>
      <c r="E2967" s="24" t="s">
        <v>15812</v>
      </c>
    </row>
    <row r="2968" spans="1:5">
      <c r="A2968" s="22" t="s">
        <v>11845</v>
      </c>
      <c r="B2968" s="33" t="s">
        <v>5969</v>
      </c>
      <c r="C2968" s="33" t="s">
        <v>5968</v>
      </c>
      <c r="D2968" s="23" t="s">
        <v>15804</v>
      </c>
      <c r="E2968" s="24" t="s">
        <v>15804</v>
      </c>
    </row>
    <row r="2969" spans="1:5">
      <c r="A2969" s="25" t="s">
        <v>11846</v>
      </c>
      <c r="B2969" s="32" t="s">
        <v>5971</v>
      </c>
      <c r="C2969" s="32" t="s">
        <v>5970</v>
      </c>
      <c r="D2969" s="23" t="s">
        <v>15804</v>
      </c>
      <c r="E2969" s="24" t="s">
        <v>15804</v>
      </c>
    </row>
    <row r="2970" spans="1:5">
      <c r="A2970" s="22" t="s">
        <v>11847</v>
      </c>
      <c r="B2970" s="23" t="s">
        <v>5973</v>
      </c>
      <c r="C2970" s="23" t="s">
        <v>5972</v>
      </c>
      <c r="D2970" s="23" t="s">
        <v>15807</v>
      </c>
      <c r="E2970" s="24" t="s">
        <v>15812</v>
      </c>
    </row>
    <row r="2971" spans="1:5">
      <c r="A2971" s="25" t="s">
        <v>11848</v>
      </c>
      <c r="B2971" s="26" t="s">
        <v>5975</v>
      </c>
      <c r="C2971" s="26" t="s">
        <v>5974</v>
      </c>
      <c r="D2971" s="23" t="s">
        <v>15807</v>
      </c>
      <c r="E2971" s="24" t="s">
        <v>15812</v>
      </c>
    </row>
    <row r="2972" spans="1:5">
      <c r="A2972" s="22" t="s">
        <v>11849</v>
      </c>
      <c r="B2972" s="23" t="s">
        <v>5977</v>
      </c>
      <c r="C2972" s="23" t="s">
        <v>5976</v>
      </c>
      <c r="D2972" s="23" t="s">
        <v>15807</v>
      </c>
      <c r="E2972" s="24" t="s">
        <v>15812</v>
      </c>
    </row>
    <row r="2973" spans="1:5">
      <c r="A2973" s="25" t="s">
        <v>11850</v>
      </c>
      <c r="B2973" s="26" t="s">
        <v>5979</v>
      </c>
      <c r="C2973" s="26" t="s">
        <v>5978</v>
      </c>
      <c r="D2973" s="23" t="s">
        <v>15807</v>
      </c>
      <c r="E2973" s="24" t="s">
        <v>15812</v>
      </c>
    </row>
    <row r="2974" spans="1:5">
      <c r="A2974" s="22" t="s">
        <v>11851</v>
      </c>
      <c r="B2974" s="23" t="s">
        <v>5981</v>
      </c>
      <c r="C2974" s="23" t="s">
        <v>5980</v>
      </c>
      <c r="D2974" s="23" t="s">
        <v>15807</v>
      </c>
      <c r="E2974" s="24" t="s">
        <v>15812</v>
      </c>
    </row>
    <row r="2975" spans="1:5">
      <c r="A2975" s="25" t="s">
        <v>11852</v>
      </c>
      <c r="B2975" s="26" t="s">
        <v>5983</v>
      </c>
      <c r="C2975" s="26" t="s">
        <v>5982</v>
      </c>
      <c r="D2975" s="23" t="s">
        <v>15807</v>
      </c>
      <c r="E2975" s="24" t="s">
        <v>15812</v>
      </c>
    </row>
    <row r="2976" spans="1:5">
      <c r="A2976" s="22" t="s">
        <v>11853</v>
      </c>
      <c r="B2976" s="23" t="s">
        <v>5985</v>
      </c>
      <c r="C2976" s="23" t="s">
        <v>5984</v>
      </c>
      <c r="D2976" s="23" t="s">
        <v>15807</v>
      </c>
      <c r="E2976" s="24" t="s">
        <v>15812</v>
      </c>
    </row>
    <row r="2977" spans="1:5">
      <c r="A2977" s="25" t="s">
        <v>11854</v>
      </c>
      <c r="B2977" s="26" t="s">
        <v>5987</v>
      </c>
      <c r="C2977" s="26" t="s">
        <v>5986</v>
      </c>
      <c r="D2977" s="23" t="s">
        <v>15807</v>
      </c>
      <c r="E2977" s="24" t="s">
        <v>15812</v>
      </c>
    </row>
    <row r="2978" spans="1:5">
      <c r="A2978" s="22" t="s">
        <v>11855</v>
      </c>
      <c r="B2978" s="23" t="s">
        <v>5989</v>
      </c>
      <c r="C2978" s="23" t="s">
        <v>5988</v>
      </c>
      <c r="D2978" s="23" t="s">
        <v>15807</v>
      </c>
      <c r="E2978" s="24" t="s">
        <v>15812</v>
      </c>
    </row>
    <row r="2979" spans="1:5">
      <c r="A2979" s="25" t="s">
        <v>11856</v>
      </c>
      <c r="B2979" s="26" t="s">
        <v>5991</v>
      </c>
      <c r="C2979" s="26" t="s">
        <v>5990</v>
      </c>
      <c r="D2979" s="23" t="s">
        <v>15807</v>
      </c>
      <c r="E2979" s="24" t="s">
        <v>15812</v>
      </c>
    </row>
    <row r="2980" spans="1:5">
      <c r="A2980" s="22" t="s">
        <v>11857</v>
      </c>
      <c r="B2980" s="23" t="s">
        <v>5993</v>
      </c>
      <c r="C2980" s="23" t="s">
        <v>5992</v>
      </c>
      <c r="D2980" s="23" t="s">
        <v>15807</v>
      </c>
      <c r="E2980" s="24" t="s">
        <v>15812</v>
      </c>
    </row>
    <row r="2981" spans="1:5">
      <c r="A2981" s="25" t="s">
        <v>11858</v>
      </c>
      <c r="B2981" s="26" t="s">
        <v>5995</v>
      </c>
      <c r="C2981" s="26" t="s">
        <v>5994</v>
      </c>
      <c r="D2981" s="23" t="s">
        <v>15807</v>
      </c>
      <c r="E2981" s="24" t="s">
        <v>15812</v>
      </c>
    </row>
    <row r="2982" spans="1:5">
      <c r="A2982" s="22" t="s">
        <v>11859</v>
      </c>
      <c r="B2982" s="23" t="s">
        <v>5997</v>
      </c>
      <c r="C2982" s="23" t="s">
        <v>5996</v>
      </c>
      <c r="D2982" s="23" t="s">
        <v>15807</v>
      </c>
      <c r="E2982" s="24" t="s">
        <v>15812</v>
      </c>
    </row>
    <row r="2983" spans="1:5">
      <c r="A2983" s="25" t="s">
        <v>11860</v>
      </c>
      <c r="B2983" s="26" t="s">
        <v>5999</v>
      </c>
      <c r="C2983" s="26" t="s">
        <v>5998</v>
      </c>
      <c r="D2983" s="23" t="s">
        <v>15807</v>
      </c>
      <c r="E2983" s="24" t="s">
        <v>15812</v>
      </c>
    </row>
    <row r="2984" spans="1:5">
      <c r="A2984" s="22" t="s">
        <v>11861</v>
      </c>
      <c r="B2984" s="23" t="s">
        <v>6001</v>
      </c>
      <c r="C2984" s="23" t="s">
        <v>6000</v>
      </c>
      <c r="D2984" s="23" t="s">
        <v>15807</v>
      </c>
      <c r="E2984" s="24" t="s">
        <v>15812</v>
      </c>
    </row>
    <row r="2985" spans="1:5">
      <c r="A2985" s="25" t="s">
        <v>11862</v>
      </c>
      <c r="B2985" s="26" t="s">
        <v>6003</v>
      </c>
      <c r="C2985" s="26" t="s">
        <v>6002</v>
      </c>
      <c r="D2985" s="23" t="s">
        <v>15807</v>
      </c>
      <c r="E2985" s="24" t="s">
        <v>15812</v>
      </c>
    </row>
    <row r="2986" spans="1:5">
      <c r="A2986" s="22" t="s">
        <v>11863</v>
      </c>
      <c r="B2986" s="23" t="s">
        <v>6005</v>
      </c>
      <c r="C2986" s="23" t="s">
        <v>6004</v>
      </c>
      <c r="D2986" s="23" t="s">
        <v>15807</v>
      </c>
      <c r="E2986" s="24" t="s">
        <v>15812</v>
      </c>
    </row>
    <row r="2987" spans="1:5">
      <c r="A2987" s="25" t="s">
        <v>11864</v>
      </c>
      <c r="B2987" s="26" t="s">
        <v>6007</v>
      </c>
      <c r="C2987" s="26" t="s">
        <v>6006</v>
      </c>
      <c r="D2987" s="23" t="s">
        <v>15807</v>
      </c>
      <c r="E2987" s="24" t="s">
        <v>15812</v>
      </c>
    </row>
    <row r="2988" spans="1:5">
      <c r="A2988" s="22" t="s">
        <v>11865</v>
      </c>
      <c r="B2988" s="23" t="s">
        <v>6009</v>
      </c>
      <c r="C2988" s="23" t="s">
        <v>6008</v>
      </c>
      <c r="D2988" s="23" t="s">
        <v>15807</v>
      </c>
      <c r="E2988" s="24" t="s">
        <v>15812</v>
      </c>
    </row>
    <row r="2989" spans="1:5">
      <c r="A2989" s="25" t="s">
        <v>11866</v>
      </c>
      <c r="B2989" s="26" t="s">
        <v>6011</v>
      </c>
      <c r="C2989" s="26" t="s">
        <v>6010</v>
      </c>
      <c r="D2989" s="23" t="s">
        <v>15807</v>
      </c>
      <c r="E2989" s="24" t="s">
        <v>15812</v>
      </c>
    </row>
    <row r="2990" spans="1:5">
      <c r="A2990" s="22" t="s">
        <v>11867</v>
      </c>
      <c r="B2990" s="23" t="s">
        <v>6013</v>
      </c>
      <c r="C2990" s="23" t="s">
        <v>6012</v>
      </c>
      <c r="D2990" s="23" t="s">
        <v>15807</v>
      </c>
      <c r="E2990" s="24" t="s">
        <v>15812</v>
      </c>
    </row>
    <row r="2991" spans="1:5">
      <c r="A2991" s="25" t="s">
        <v>11868</v>
      </c>
      <c r="B2991" s="26" t="s">
        <v>6015</v>
      </c>
      <c r="C2991" s="26" t="s">
        <v>6014</v>
      </c>
      <c r="D2991" s="23" t="s">
        <v>15807</v>
      </c>
      <c r="E2991" s="24" t="s">
        <v>15812</v>
      </c>
    </row>
    <row r="2992" spans="1:5">
      <c r="A2992" s="22" t="s">
        <v>11869</v>
      </c>
      <c r="B2992" s="23" t="s">
        <v>6017</v>
      </c>
      <c r="C2992" s="23" t="s">
        <v>6016</v>
      </c>
      <c r="D2992" s="23" t="s">
        <v>15807</v>
      </c>
      <c r="E2992" s="24" t="s">
        <v>15812</v>
      </c>
    </row>
    <row r="2993" spans="1:5">
      <c r="A2993" s="25" t="s">
        <v>11870</v>
      </c>
      <c r="B2993" s="26" t="s">
        <v>6019</v>
      </c>
      <c r="C2993" s="26" t="s">
        <v>6018</v>
      </c>
      <c r="D2993" s="23" t="s">
        <v>15807</v>
      </c>
      <c r="E2993" s="24" t="s">
        <v>15812</v>
      </c>
    </row>
    <row r="2994" spans="1:5">
      <c r="A2994" s="22" t="s">
        <v>11871</v>
      </c>
      <c r="B2994" s="23" t="s">
        <v>6021</v>
      </c>
      <c r="C2994" s="23" t="s">
        <v>6020</v>
      </c>
      <c r="D2994" s="23" t="s">
        <v>15807</v>
      </c>
      <c r="E2994" s="24" t="s">
        <v>15812</v>
      </c>
    </row>
    <row r="2995" spans="1:5">
      <c r="A2995" s="25" t="s">
        <v>11872</v>
      </c>
      <c r="B2995" s="26" t="s">
        <v>6023</v>
      </c>
      <c r="C2995" s="26" t="s">
        <v>6022</v>
      </c>
      <c r="D2995" s="23" t="s">
        <v>15807</v>
      </c>
      <c r="E2995" s="24" t="s">
        <v>15812</v>
      </c>
    </row>
    <row r="2996" spans="1:5">
      <c r="A2996" s="22" t="s">
        <v>11873</v>
      </c>
      <c r="B2996" s="23" t="s">
        <v>6025</v>
      </c>
      <c r="C2996" s="23" t="s">
        <v>6024</v>
      </c>
      <c r="D2996" s="23" t="s">
        <v>15807</v>
      </c>
      <c r="E2996" s="24" t="s">
        <v>15812</v>
      </c>
    </row>
    <row r="2997" spans="1:5">
      <c r="A2997" s="25" t="s">
        <v>11874</v>
      </c>
      <c r="B2997" s="26" t="s">
        <v>6027</v>
      </c>
      <c r="C2997" s="26" t="s">
        <v>6026</v>
      </c>
      <c r="D2997" s="23" t="s">
        <v>15807</v>
      </c>
      <c r="E2997" s="24" t="s">
        <v>15812</v>
      </c>
    </row>
    <row r="2998" spans="1:5">
      <c r="A2998" s="22" t="s">
        <v>11875</v>
      </c>
      <c r="B2998" s="23" t="s">
        <v>6029</v>
      </c>
      <c r="C2998" s="23" t="s">
        <v>6028</v>
      </c>
      <c r="D2998" s="23" t="s">
        <v>15807</v>
      </c>
      <c r="E2998" s="24" t="s">
        <v>15812</v>
      </c>
    </row>
    <row r="2999" spans="1:5">
      <c r="A2999" s="25" t="s">
        <v>11876</v>
      </c>
      <c r="B2999" s="26" t="s">
        <v>6031</v>
      </c>
      <c r="C2999" s="26" t="s">
        <v>6030</v>
      </c>
      <c r="D2999" s="23" t="s">
        <v>15807</v>
      </c>
      <c r="E2999" s="24" t="s">
        <v>15812</v>
      </c>
    </row>
    <row r="3000" spans="1:5">
      <c r="A3000" s="22" t="s">
        <v>11877</v>
      </c>
      <c r="B3000" s="23" t="s">
        <v>6033</v>
      </c>
      <c r="C3000" s="23" t="s">
        <v>6032</v>
      </c>
      <c r="D3000" s="23" t="s">
        <v>15807</v>
      </c>
      <c r="E3000" s="24" t="s">
        <v>15812</v>
      </c>
    </row>
    <row r="3001" spans="1:5">
      <c r="A3001" s="25" t="s">
        <v>11878</v>
      </c>
      <c r="B3001" s="26" t="s">
        <v>6035</v>
      </c>
      <c r="C3001" s="26" t="s">
        <v>6034</v>
      </c>
      <c r="D3001" s="23" t="s">
        <v>15807</v>
      </c>
      <c r="E3001" s="24" t="s">
        <v>15812</v>
      </c>
    </row>
    <row r="3002" spans="1:5">
      <c r="A3002" s="22" t="s">
        <v>11879</v>
      </c>
      <c r="B3002" s="23" t="s">
        <v>6037</v>
      </c>
      <c r="C3002" s="23" t="s">
        <v>6036</v>
      </c>
      <c r="D3002" s="23" t="s">
        <v>15807</v>
      </c>
      <c r="E3002" s="24" t="s">
        <v>15812</v>
      </c>
    </row>
    <row r="3003" spans="1:5">
      <c r="A3003" s="25" t="s">
        <v>11880</v>
      </c>
      <c r="B3003" s="26" t="s">
        <v>6039</v>
      </c>
      <c r="C3003" s="26" t="s">
        <v>6038</v>
      </c>
      <c r="D3003" s="23" t="s">
        <v>15807</v>
      </c>
      <c r="E3003" s="24" t="s">
        <v>15812</v>
      </c>
    </row>
    <row r="3004" spans="1:5">
      <c r="A3004" s="22" t="s">
        <v>11881</v>
      </c>
      <c r="B3004" s="23" t="s">
        <v>6041</v>
      </c>
      <c r="C3004" s="23" t="s">
        <v>6040</v>
      </c>
      <c r="D3004" s="23" t="s">
        <v>15807</v>
      </c>
      <c r="E3004" s="24" t="s">
        <v>15812</v>
      </c>
    </row>
    <row r="3005" spans="1:5">
      <c r="A3005" s="25" t="s">
        <v>11882</v>
      </c>
      <c r="B3005" s="26" t="s">
        <v>6043</v>
      </c>
      <c r="C3005" s="26" t="s">
        <v>6042</v>
      </c>
      <c r="D3005" s="23" t="s">
        <v>15807</v>
      </c>
      <c r="E3005" s="24" t="s">
        <v>15812</v>
      </c>
    </row>
    <row r="3006" spans="1:5">
      <c r="A3006" s="22" t="s">
        <v>11883</v>
      </c>
      <c r="B3006" s="23" t="s">
        <v>6045</v>
      </c>
      <c r="C3006" s="23" t="s">
        <v>6044</v>
      </c>
      <c r="D3006" s="23" t="s">
        <v>15807</v>
      </c>
      <c r="E3006" s="24" t="s">
        <v>15812</v>
      </c>
    </row>
    <row r="3007" spans="1:5">
      <c r="A3007" s="25" t="s">
        <v>11884</v>
      </c>
      <c r="B3007" s="26" t="s">
        <v>6047</v>
      </c>
      <c r="C3007" s="26" t="s">
        <v>6046</v>
      </c>
      <c r="D3007" s="23" t="s">
        <v>15807</v>
      </c>
      <c r="E3007" s="24" t="s">
        <v>15812</v>
      </c>
    </row>
    <row r="3008" spans="1:5">
      <c r="A3008" s="22" t="s">
        <v>11885</v>
      </c>
      <c r="B3008" s="23" t="s">
        <v>6049</v>
      </c>
      <c r="C3008" s="23" t="s">
        <v>6048</v>
      </c>
      <c r="D3008" s="23" t="s">
        <v>15807</v>
      </c>
      <c r="E3008" s="24" t="s">
        <v>15812</v>
      </c>
    </row>
    <row r="3009" spans="1:5">
      <c r="A3009" s="25" t="s">
        <v>11886</v>
      </c>
      <c r="B3009" s="26" t="s">
        <v>6051</v>
      </c>
      <c r="C3009" s="26" t="s">
        <v>6050</v>
      </c>
      <c r="D3009" s="23" t="s">
        <v>15807</v>
      </c>
      <c r="E3009" s="24" t="s">
        <v>15812</v>
      </c>
    </row>
    <row r="3010" spans="1:5">
      <c r="A3010" s="22" t="s">
        <v>11887</v>
      </c>
      <c r="B3010" s="23" t="s">
        <v>6053</v>
      </c>
      <c r="C3010" s="23" t="s">
        <v>6052</v>
      </c>
      <c r="D3010" s="23" t="s">
        <v>15807</v>
      </c>
      <c r="E3010" s="24" t="s">
        <v>15812</v>
      </c>
    </row>
    <row r="3011" spans="1:5">
      <c r="A3011" s="25" t="s">
        <v>11888</v>
      </c>
      <c r="B3011" s="26" t="s">
        <v>6055</v>
      </c>
      <c r="C3011" s="26" t="s">
        <v>6054</v>
      </c>
      <c r="D3011" s="23" t="s">
        <v>15807</v>
      </c>
      <c r="E3011" s="24" t="s">
        <v>15812</v>
      </c>
    </row>
    <row r="3012" spans="1:5">
      <c r="A3012" s="22" t="s">
        <v>11889</v>
      </c>
      <c r="B3012" s="23" t="s">
        <v>6057</v>
      </c>
      <c r="C3012" s="23" t="s">
        <v>6056</v>
      </c>
      <c r="D3012" s="23" t="s">
        <v>15807</v>
      </c>
      <c r="E3012" s="24" t="s">
        <v>15812</v>
      </c>
    </row>
    <row r="3013" spans="1:5">
      <c r="A3013" s="25" t="s">
        <v>11890</v>
      </c>
      <c r="B3013" s="26" t="s">
        <v>6059</v>
      </c>
      <c r="C3013" s="26" t="s">
        <v>6058</v>
      </c>
      <c r="D3013" s="23" t="s">
        <v>15807</v>
      </c>
      <c r="E3013" s="24" t="s">
        <v>15812</v>
      </c>
    </row>
    <row r="3014" spans="1:5">
      <c r="A3014" s="22" t="s">
        <v>11891</v>
      </c>
      <c r="B3014" s="23" t="s">
        <v>6061</v>
      </c>
      <c r="C3014" s="23" t="s">
        <v>6060</v>
      </c>
      <c r="D3014" s="23" t="s">
        <v>15807</v>
      </c>
      <c r="E3014" s="24" t="s">
        <v>15812</v>
      </c>
    </row>
    <row r="3015" spans="1:5">
      <c r="A3015" s="25" t="s">
        <v>11892</v>
      </c>
      <c r="B3015" s="26" t="s">
        <v>6063</v>
      </c>
      <c r="C3015" s="26" t="s">
        <v>6062</v>
      </c>
      <c r="D3015" s="23" t="s">
        <v>15807</v>
      </c>
      <c r="E3015" s="24" t="s">
        <v>15812</v>
      </c>
    </row>
    <row r="3016" spans="1:5">
      <c r="A3016" s="22" t="s">
        <v>11893</v>
      </c>
      <c r="B3016" s="23" t="s">
        <v>6065</v>
      </c>
      <c r="C3016" s="23" t="s">
        <v>6064</v>
      </c>
      <c r="D3016" s="23" t="s">
        <v>15807</v>
      </c>
      <c r="E3016" s="24" t="s">
        <v>15812</v>
      </c>
    </row>
    <row r="3017" spans="1:5">
      <c r="A3017" s="25" t="s">
        <v>11894</v>
      </c>
      <c r="B3017" s="26" t="s">
        <v>6067</v>
      </c>
      <c r="C3017" s="26" t="s">
        <v>6066</v>
      </c>
      <c r="D3017" s="23" t="s">
        <v>15807</v>
      </c>
      <c r="E3017" s="24" t="s">
        <v>15812</v>
      </c>
    </row>
    <row r="3018" spans="1:5">
      <c r="A3018" s="22" t="s">
        <v>11895</v>
      </c>
      <c r="B3018" s="23" t="s">
        <v>6069</v>
      </c>
      <c r="C3018" s="23" t="s">
        <v>6068</v>
      </c>
      <c r="D3018" s="23" t="s">
        <v>15807</v>
      </c>
      <c r="E3018" s="24" t="s">
        <v>15812</v>
      </c>
    </row>
    <row r="3019" spans="1:5">
      <c r="A3019" s="25" t="s">
        <v>11896</v>
      </c>
      <c r="B3019" s="26" t="s">
        <v>6071</v>
      </c>
      <c r="C3019" s="26" t="s">
        <v>6070</v>
      </c>
      <c r="D3019" s="23" t="s">
        <v>15807</v>
      </c>
      <c r="E3019" s="24" t="s">
        <v>15812</v>
      </c>
    </row>
    <row r="3020" spans="1:5">
      <c r="A3020" s="22" t="s">
        <v>11897</v>
      </c>
      <c r="B3020" s="23" t="s">
        <v>6073</v>
      </c>
      <c r="C3020" s="23" t="s">
        <v>6072</v>
      </c>
      <c r="D3020" s="23" t="s">
        <v>15807</v>
      </c>
      <c r="E3020" s="24" t="s">
        <v>15812</v>
      </c>
    </row>
    <row r="3021" spans="1:5">
      <c r="A3021" s="25" t="s">
        <v>11898</v>
      </c>
      <c r="B3021" s="26" t="s">
        <v>6075</v>
      </c>
      <c r="C3021" s="26" t="s">
        <v>6074</v>
      </c>
      <c r="D3021" s="23" t="s">
        <v>15807</v>
      </c>
      <c r="E3021" s="24" t="s">
        <v>15812</v>
      </c>
    </row>
    <row r="3022" spans="1:5">
      <c r="A3022" s="22" t="s">
        <v>11899</v>
      </c>
      <c r="B3022" s="33" t="s">
        <v>6077</v>
      </c>
      <c r="C3022" s="33" t="s">
        <v>6076</v>
      </c>
      <c r="D3022" s="23" t="s">
        <v>15804</v>
      </c>
      <c r="E3022" s="24" t="s">
        <v>15804</v>
      </c>
    </row>
    <row r="3023" spans="1:5">
      <c r="A3023" s="25" t="s">
        <v>11900</v>
      </c>
      <c r="B3023" s="32" t="s">
        <v>6079</v>
      </c>
      <c r="C3023" s="32" t="s">
        <v>6078</v>
      </c>
      <c r="D3023" s="23" t="s">
        <v>15804</v>
      </c>
      <c r="E3023" s="24" t="s">
        <v>15804</v>
      </c>
    </row>
    <row r="3024" spans="1:5">
      <c r="A3024" s="22" t="s">
        <v>11901</v>
      </c>
      <c r="B3024" s="33" t="s">
        <v>6081</v>
      </c>
      <c r="C3024" s="33" t="s">
        <v>6080</v>
      </c>
      <c r="D3024" s="23" t="s">
        <v>15804</v>
      </c>
      <c r="E3024" s="24" t="s">
        <v>15804</v>
      </c>
    </row>
    <row r="3025" spans="1:5">
      <c r="A3025" s="25" t="s">
        <v>11902</v>
      </c>
      <c r="B3025" s="26" t="s">
        <v>6083</v>
      </c>
      <c r="C3025" s="26" t="s">
        <v>6082</v>
      </c>
      <c r="D3025" s="23" t="s">
        <v>15807</v>
      </c>
      <c r="E3025" s="24" t="s">
        <v>15812</v>
      </c>
    </row>
    <row r="3026" spans="1:5">
      <c r="A3026" s="22" t="s">
        <v>11903</v>
      </c>
      <c r="B3026" s="23" t="s">
        <v>6085</v>
      </c>
      <c r="C3026" s="23" t="s">
        <v>6084</v>
      </c>
      <c r="D3026" s="23" t="s">
        <v>15807</v>
      </c>
      <c r="E3026" s="24" t="s">
        <v>15812</v>
      </c>
    </row>
    <row r="3027" spans="1:5">
      <c r="A3027" s="25" t="s">
        <v>11904</v>
      </c>
      <c r="B3027" s="26" t="s">
        <v>6087</v>
      </c>
      <c r="C3027" s="26" t="s">
        <v>6086</v>
      </c>
      <c r="D3027" s="23" t="s">
        <v>15807</v>
      </c>
      <c r="E3027" s="24" t="s">
        <v>15812</v>
      </c>
    </row>
    <row r="3028" spans="1:5">
      <c r="A3028" s="22" t="s">
        <v>11905</v>
      </c>
      <c r="B3028" s="33" t="s">
        <v>6089</v>
      </c>
      <c r="C3028" s="33" t="s">
        <v>6088</v>
      </c>
      <c r="D3028" s="23" t="s">
        <v>15804</v>
      </c>
      <c r="E3028" s="24" t="s">
        <v>15804</v>
      </c>
    </row>
    <row r="3029" spans="1:5">
      <c r="A3029" s="25" t="s">
        <v>11906</v>
      </c>
      <c r="B3029" s="32" t="s">
        <v>6091</v>
      </c>
      <c r="C3029" s="32" t="s">
        <v>6090</v>
      </c>
      <c r="D3029" s="23" t="s">
        <v>15804</v>
      </c>
      <c r="E3029" s="24" t="s">
        <v>15804</v>
      </c>
    </row>
    <row r="3030" spans="1:5">
      <c r="A3030" s="22" t="s">
        <v>11907</v>
      </c>
      <c r="B3030" s="33" t="s">
        <v>6093</v>
      </c>
      <c r="C3030" s="33" t="s">
        <v>6092</v>
      </c>
      <c r="D3030" s="23" t="s">
        <v>15804</v>
      </c>
      <c r="E3030" s="24" t="s">
        <v>15804</v>
      </c>
    </row>
    <row r="3031" spans="1:5">
      <c r="A3031" s="25" t="s">
        <v>11908</v>
      </c>
      <c r="B3031" s="26" t="s">
        <v>6095</v>
      </c>
      <c r="C3031" s="26" t="s">
        <v>6094</v>
      </c>
      <c r="D3031" s="23" t="s">
        <v>15807</v>
      </c>
      <c r="E3031" s="24" t="s">
        <v>15812</v>
      </c>
    </row>
    <row r="3032" spans="1:5">
      <c r="A3032" s="22" t="s">
        <v>11909</v>
      </c>
      <c r="B3032" s="23" t="s">
        <v>6097</v>
      </c>
      <c r="C3032" s="23" t="s">
        <v>6096</v>
      </c>
      <c r="D3032" s="23" t="s">
        <v>15807</v>
      </c>
      <c r="E3032" s="24" t="s">
        <v>15812</v>
      </c>
    </row>
    <row r="3033" spans="1:5">
      <c r="A3033" s="25" t="s">
        <v>11910</v>
      </c>
      <c r="B3033" s="26" t="s">
        <v>6099</v>
      </c>
      <c r="C3033" s="26" t="s">
        <v>6098</v>
      </c>
      <c r="D3033" s="23" t="s">
        <v>15807</v>
      </c>
      <c r="E3033" s="24" t="s">
        <v>15812</v>
      </c>
    </row>
    <row r="3034" spans="1:5">
      <c r="A3034" s="22" t="s">
        <v>11911</v>
      </c>
      <c r="B3034" s="23" t="s">
        <v>6101</v>
      </c>
      <c r="C3034" s="23" t="s">
        <v>6100</v>
      </c>
      <c r="D3034" s="23" t="s">
        <v>15807</v>
      </c>
      <c r="E3034" s="24" t="s">
        <v>15812</v>
      </c>
    </row>
    <row r="3035" spans="1:5">
      <c r="A3035" s="25" t="s">
        <v>11912</v>
      </c>
      <c r="B3035" s="26" t="s">
        <v>6103</v>
      </c>
      <c r="C3035" s="26" t="s">
        <v>6102</v>
      </c>
      <c r="D3035" s="23" t="s">
        <v>15807</v>
      </c>
      <c r="E3035" s="24" t="s">
        <v>15812</v>
      </c>
    </row>
    <row r="3036" spans="1:5">
      <c r="A3036" s="22" t="s">
        <v>11913</v>
      </c>
      <c r="B3036" s="23" t="s">
        <v>6105</v>
      </c>
      <c r="C3036" s="23" t="s">
        <v>6104</v>
      </c>
      <c r="D3036" s="23" t="s">
        <v>15807</v>
      </c>
      <c r="E3036" s="24" t="s">
        <v>15812</v>
      </c>
    </row>
    <row r="3037" spans="1:5">
      <c r="A3037" s="25" t="s">
        <v>11914</v>
      </c>
      <c r="B3037" s="26" t="s">
        <v>6107</v>
      </c>
      <c r="C3037" s="26" t="s">
        <v>6106</v>
      </c>
      <c r="D3037" s="23" t="s">
        <v>15807</v>
      </c>
      <c r="E3037" s="24" t="s">
        <v>15812</v>
      </c>
    </row>
    <row r="3038" spans="1:5">
      <c r="A3038" s="22" t="s">
        <v>11915</v>
      </c>
      <c r="B3038" s="23" t="s">
        <v>6109</v>
      </c>
      <c r="C3038" s="23" t="s">
        <v>6108</v>
      </c>
      <c r="D3038" s="23" t="s">
        <v>15807</v>
      </c>
      <c r="E3038" s="24" t="s">
        <v>15812</v>
      </c>
    </row>
    <row r="3039" spans="1:5">
      <c r="A3039" s="25" t="s">
        <v>11916</v>
      </c>
      <c r="B3039" s="26" t="s">
        <v>6111</v>
      </c>
      <c r="C3039" s="26" t="s">
        <v>6110</v>
      </c>
      <c r="D3039" s="23" t="s">
        <v>15807</v>
      </c>
      <c r="E3039" s="24" t="s">
        <v>15812</v>
      </c>
    </row>
    <row r="3040" spans="1:5">
      <c r="A3040" s="22" t="s">
        <v>11917</v>
      </c>
      <c r="B3040" s="23" t="s">
        <v>6113</v>
      </c>
      <c r="C3040" s="23" t="s">
        <v>6112</v>
      </c>
      <c r="D3040" s="23" t="s">
        <v>15807</v>
      </c>
      <c r="E3040" s="24" t="s">
        <v>15812</v>
      </c>
    </row>
    <row r="3041" spans="1:5">
      <c r="A3041" s="25" t="s">
        <v>11918</v>
      </c>
      <c r="B3041" s="26" t="s">
        <v>6115</v>
      </c>
      <c r="C3041" s="26" t="s">
        <v>6114</v>
      </c>
      <c r="D3041" s="23" t="s">
        <v>15807</v>
      </c>
      <c r="E3041" s="24" t="s">
        <v>15812</v>
      </c>
    </row>
    <row r="3042" spans="1:5">
      <c r="A3042" s="22" t="s">
        <v>11919</v>
      </c>
      <c r="B3042" s="23" t="s">
        <v>6117</v>
      </c>
      <c r="C3042" s="23" t="s">
        <v>6116</v>
      </c>
      <c r="D3042" s="23" t="s">
        <v>15807</v>
      </c>
      <c r="E3042" s="24" t="s">
        <v>15812</v>
      </c>
    </row>
    <row r="3043" spans="1:5">
      <c r="A3043" s="25" t="s">
        <v>11920</v>
      </c>
      <c r="B3043" s="26" t="s">
        <v>6119</v>
      </c>
      <c r="C3043" s="26" t="s">
        <v>6118</v>
      </c>
      <c r="D3043" s="23" t="s">
        <v>15807</v>
      </c>
      <c r="E3043" s="24" t="s">
        <v>15812</v>
      </c>
    </row>
    <row r="3044" spans="1:5">
      <c r="A3044" s="22" t="s">
        <v>11921</v>
      </c>
      <c r="B3044" s="23" t="s">
        <v>6121</v>
      </c>
      <c r="C3044" s="23" t="s">
        <v>6120</v>
      </c>
      <c r="D3044" s="23" t="s">
        <v>15807</v>
      </c>
      <c r="E3044" s="24" t="s">
        <v>15812</v>
      </c>
    </row>
    <row r="3045" spans="1:5">
      <c r="A3045" s="25" t="s">
        <v>11922</v>
      </c>
      <c r="B3045" s="26" t="s">
        <v>6123</v>
      </c>
      <c r="C3045" s="26" t="s">
        <v>6122</v>
      </c>
      <c r="D3045" s="23" t="s">
        <v>15807</v>
      </c>
      <c r="E3045" s="24" t="s">
        <v>15812</v>
      </c>
    </row>
    <row r="3046" spans="1:5">
      <c r="A3046" s="22" t="s">
        <v>11923</v>
      </c>
      <c r="B3046" s="23" t="s">
        <v>6125</v>
      </c>
      <c r="C3046" s="23" t="s">
        <v>6124</v>
      </c>
      <c r="D3046" s="23" t="s">
        <v>15807</v>
      </c>
      <c r="E3046" s="24" t="s">
        <v>15812</v>
      </c>
    </row>
    <row r="3047" spans="1:5">
      <c r="A3047" s="25" t="s">
        <v>11924</v>
      </c>
      <c r="B3047" s="26" t="s">
        <v>6127</v>
      </c>
      <c r="C3047" s="26" t="s">
        <v>6126</v>
      </c>
      <c r="D3047" s="23" t="s">
        <v>15807</v>
      </c>
      <c r="E3047" s="24" t="s">
        <v>15812</v>
      </c>
    </row>
    <row r="3048" spans="1:5">
      <c r="A3048" s="22" t="s">
        <v>11925</v>
      </c>
      <c r="B3048" s="23" t="s">
        <v>6129</v>
      </c>
      <c r="C3048" s="23" t="s">
        <v>6128</v>
      </c>
      <c r="D3048" s="23" t="s">
        <v>15807</v>
      </c>
      <c r="E3048" s="24" t="s">
        <v>15812</v>
      </c>
    </row>
    <row r="3049" spans="1:5">
      <c r="A3049" s="25" t="s">
        <v>11926</v>
      </c>
      <c r="B3049" s="26" t="s">
        <v>6131</v>
      </c>
      <c r="C3049" s="26" t="s">
        <v>6130</v>
      </c>
      <c r="D3049" s="23" t="s">
        <v>15807</v>
      </c>
      <c r="E3049" s="24" t="s">
        <v>15812</v>
      </c>
    </row>
    <row r="3050" spans="1:5">
      <c r="A3050" s="22" t="s">
        <v>11927</v>
      </c>
      <c r="B3050" s="23" t="s">
        <v>6133</v>
      </c>
      <c r="C3050" s="23" t="s">
        <v>6132</v>
      </c>
      <c r="D3050" s="23" t="s">
        <v>15807</v>
      </c>
      <c r="E3050" s="24" t="s">
        <v>15812</v>
      </c>
    </row>
    <row r="3051" spans="1:5">
      <c r="A3051" s="25" t="s">
        <v>11928</v>
      </c>
      <c r="B3051" s="26" t="s">
        <v>6135</v>
      </c>
      <c r="C3051" s="26" t="s">
        <v>6134</v>
      </c>
      <c r="D3051" s="23" t="s">
        <v>15807</v>
      </c>
      <c r="E3051" s="24" t="s">
        <v>15812</v>
      </c>
    </row>
    <row r="3052" spans="1:5">
      <c r="A3052" s="22" t="s">
        <v>11929</v>
      </c>
      <c r="B3052" s="23" t="s">
        <v>6137</v>
      </c>
      <c r="C3052" s="23" t="s">
        <v>6136</v>
      </c>
      <c r="D3052" s="23" t="s">
        <v>15807</v>
      </c>
      <c r="E3052" s="24" t="s">
        <v>15812</v>
      </c>
    </row>
    <row r="3053" spans="1:5">
      <c r="A3053" s="25" t="s">
        <v>11930</v>
      </c>
      <c r="B3053" s="26" t="s">
        <v>6139</v>
      </c>
      <c r="C3053" s="26" t="s">
        <v>6138</v>
      </c>
      <c r="D3053" s="23" t="s">
        <v>15807</v>
      </c>
      <c r="E3053" s="24" t="s">
        <v>15812</v>
      </c>
    </row>
    <row r="3054" spans="1:5">
      <c r="A3054" s="22" t="s">
        <v>11931</v>
      </c>
      <c r="B3054" s="23" t="s">
        <v>6141</v>
      </c>
      <c r="C3054" s="23" t="s">
        <v>6140</v>
      </c>
      <c r="D3054" s="23" t="s">
        <v>15807</v>
      </c>
      <c r="E3054" s="24" t="s">
        <v>15812</v>
      </c>
    </row>
    <row r="3055" spans="1:5">
      <c r="A3055" s="25" t="s">
        <v>11932</v>
      </c>
      <c r="B3055" s="26" t="s">
        <v>6143</v>
      </c>
      <c r="C3055" s="26" t="s">
        <v>6142</v>
      </c>
      <c r="D3055" s="23" t="s">
        <v>15807</v>
      </c>
      <c r="E3055" s="24" t="s">
        <v>15812</v>
      </c>
    </row>
    <row r="3056" spans="1:5">
      <c r="A3056" s="22" t="s">
        <v>11933</v>
      </c>
      <c r="B3056" s="23" t="s">
        <v>6145</v>
      </c>
      <c r="C3056" s="23" t="s">
        <v>6144</v>
      </c>
      <c r="D3056" s="23" t="s">
        <v>15807</v>
      </c>
      <c r="E3056" s="24" t="s">
        <v>15812</v>
      </c>
    </row>
    <row r="3057" spans="1:5">
      <c r="A3057" s="25" t="s">
        <v>11934</v>
      </c>
      <c r="B3057" s="26" t="s">
        <v>6147</v>
      </c>
      <c r="C3057" s="26" t="s">
        <v>6146</v>
      </c>
      <c r="D3057" s="23" t="s">
        <v>15807</v>
      </c>
      <c r="E3057" s="24" t="s">
        <v>15812</v>
      </c>
    </row>
    <row r="3058" spans="1:5">
      <c r="A3058" s="22" t="s">
        <v>11935</v>
      </c>
      <c r="B3058" s="23" t="s">
        <v>6149</v>
      </c>
      <c r="C3058" s="23" t="s">
        <v>6148</v>
      </c>
      <c r="D3058" s="23" t="s">
        <v>15807</v>
      </c>
      <c r="E3058" s="24" t="s">
        <v>15812</v>
      </c>
    </row>
    <row r="3059" spans="1:5">
      <c r="A3059" s="25" t="s">
        <v>11936</v>
      </c>
      <c r="B3059" s="26" t="s">
        <v>6151</v>
      </c>
      <c r="C3059" s="26" t="s">
        <v>6150</v>
      </c>
      <c r="D3059" s="23" t="s">
        <v>15807</v>
      </c>
      <c r="E3059" s="24" t="s">
        <v>15812</v>
      </c>
    </row>
    <row r="3060" spans="1:5">
      <c r="A3060" s="22" t="s">
        <v>11937</v>
      </c>
      <c r="B3060" s="23" t="s">
        <v>6153</v>
      </c>
      <c r="C3060" s="23" t="s">
        <v>6152</v>
      </c>
      <c r="D3060" s="23" t="s">
        <v>15807</v>
      </c>
      <c r="E3060" s="24" t="s">
        <v>15812</v>
      </c>
    </row>
    <row r="3061" spans="1:5">
      <c r="A3061" s="25" t="s">
        <v>11938</v>
      </c>
      <c r="B3061" s="26" t="s">
        <v>6155</v>
      </c>
      <c r="C3061" s="26" t="s">
        <v>6154</v>
      </c>
      <c r="D3061" s="23" t="s">
        <v>15807</v>
      </c>
      <c r="E3061" s="24" t="s">
        <v>15812</v>
      </c>
    </row>
    <row r="3062" spans="1:5">
      <c r="A3062" s="22" t="s">
        <v>11939</v>
      </c>
      <c r="B3062" s="23" t="s">
        <v>6157</v>
      </c>
      <c r="C3062" s="23" t="s">
        <v>6156</v>
      </c>
      <c r="D3062" s="23" t="s">
        <v>15807</v>
      </c>
      <c r="E3062" s="24" t="s">
        <v>15812</v>
      </c>
    </row>
    <row r="3063" spans="1:5">
      <c r="A3063" s="25" t="s">
        <v>11940</v>
      </c>
      <c r="B3063" s="26" t="s">
        <v>6159</v>
      </c>
      <c r="C3063" s="26" t="s">
        <v>6158</v>
      </c>
      <c r="D3063" s="23" t="s">
        <v>15807</v>
      </c>
      <c r="E3063" s="24" t="s">
        <v>15812</v>
      </c>
    </row>
    <row r="3064" spans="1:5">
      <c r="A3064" s="22" t="s">
        <v>11941</v>
      </c>
      <c r="B3064" s="23" t="s">
        <v>6161</v>
      </c>
      <c r="C3064" s="23" t="s">
        <v>6160</v>
      </c>
      <c r="D3064" s="23" t="s">
        <v>15807</v>
      </c>
      <c r="E3064" s="24" t="s">
        <v>15812</v>
      </c>
    </row>
    <row r="3065" spans="1:5">
      <c r="A3065" s="25" t="s">
        <v>11942</v>
      </c>
      <c r="B3065" s="26" t="s">
        <v>6163</v>
      </c>
      <c r="C3065" s="26" t="s">
        <v>6162</v>
      </c>
      <c r="D3065" s="23" t="s">
        <v>15807</v>
      </c>
      <c r="E3065" s="24" t="s">
        <v>15812</v>
      </c>
    </row>
    <row r="3066" spans="1:5">
      <c r="A3066" s="22" t="s">
        <v>11943</v>
      </c>
      <c r="B3066" s="23" t="s">
        <v>6165</v>
      </c>
      <c r="C3066" s="23" t="s">
        <v>6164</v>
      </c>
      <c r="D3066" s="23" t="s">
        <v>15807</v>
      </c>
      <c r="E3066" s="24" t="s">
        <v>15812</v>
      </c>
    </row>
    <row r="3067" spans="1:5">
      <c r="A3067" s="25" t="s">
        <v>11944</v>
      </c>
      <c r="B3067" s="26" t="s">
        <v>6167</v>
      </c>
      <c r="C3067" s="26" t="s">
        <v>6166</v>
      </c>
      <c r="D3067" s="23" t="s">
        <v>15807</v>
      </c>
      <c r="E3067" s="24" t="s">
        <v>15812</v>
      </c>
    </row>
    <row r="3068" spans="1:5">
      <c r="A3068" s="22" t="s">
        <v>11945</v>
      </c>
      <c r="B3068" s="23" t="s">
        <v>6169</v>
      </c>
      <c r="C3068" s="23" t="s">
        <v>6168</v>
      </c>
      <c r="D3068" s="23" t="s">
        <v>15807</v>
      </c>
      <c r="E3068" s="24" t="s">
        <v>15812</v>
      </c>
    </row>
    <row r="3069" spans="1:5">
      <c r="A3069" s="25" t="s">
        <v>11946</v>
      </c>
      <c r="B3069" s="26" t="s">
        <v>6171</v>
      </c>
      <c r="C3069" s="26" t="s">
        <v>6170</v>
      </c>
      <c r="D3069" s="23" t="s">
        <v>15807</v>
      </c>
      <c r="E3069" s="24" t="s">
        <v>15812</v>
      </c>
    </row>
    <row r="3070" spans="1:5">
      <c r="A3070" s="22" t="s">
        <v>11947</v>
      </c>
      <c r="B3070" s="23" t="s">
        <v>6173</v>
      </c>
      <c r="C3070" s="23" t="s">
        <v>6172</v>
      </c>
      <c r="D3070" s="23" t="s">
        <v>15807</v>
      </c>
      <c r="E3070" s="24" t="s">
        <v>15812</v>
      </c>
    </row>
    <row r="3071" spans="1:5">
      <c r="A3071" s="25" t="s">
        <v>11948</v>
      </c>
      <c r="B3071" s="26" t="s">
        <v>6175</v>
      </c>
      <c r="C3071" s="26" t="s">
        <v>6174</v>
      </c>
      <c r="D3071" s="23" t="s">
        <v>15807</v>
      </c>
      <c r="E3071" s="24" t="s">
        <v>15812</v>
      </c>
    </row>
    <row r="3072" spans="1:5">
      <c r="A3072" s="22" t="s">
        <v>11949</v>
      </c>
      <c r="B3072" s="23" t="s">
        <v>6177</v>
      </c>
      <c r="C3072" s="23" t="s">
        <v>6176</v>
      </c>
      <c r="D3072" s="23" t="s">
        <v>15807</v>
      </c>
      <c r="E3072" s="24" t="s">
        <v>15812</v>
      </c>
    </row>
    <row r="3073" spans="1:5">
      <c r="A3073" s="25" t="s">
        <v>11950</v>
      </c>
      <c r="B3073" s="26" t="s">
        <v>6179</v>
      </c>
      <c r="C3073" s="26" t="s">
        <v>6178</v>
      </c>
      <c r="D3073" s="23" t="s">
        <v>15807</v>
      </c>
      <c r="E3073" s="24" t="s">
        <v>15812</v>
      </c>
    </row>
    <row r="3074" spans="1:5">
      <c r="A3074" s="22" t="s">
        <v>11951</v>
      </c>
      <c r="B3074" s="23" t="s">
        <v>6181</v>
      </c>
      <c r="C3074" s="23" t="s">
        <v>6180</v>
      </c>
      <c r="D3074" s="23" t="s">
        <v>15807</v>
      </c>
      <c r="E3074" s="24" t="s">
        <v>15812</v>
      </c>
    </row>
    <row r="3075" spans="1:5">
      <c r="A3075" s="25" t="s">
        <v>11952</v>
      </c>
      <c r="B3075" s="26" t="s">
        <v>6183</v>
      </c>
      <c r="C3075" s="26" t="s">
        <v>6182</v>
      </c>
      <c r="D3075" s="23" t="s">
        <v>15807</v>
      </c>
      <c r="E3075" s="24" t="s">
        <v>15812</v>
      </c>
    </row>
    <row r="3076" spans="1:5">
      <c r="A3076" s="22" t="s">
        <v>11953</v>
      </c>
      <c r="B3076" s="23" t="s">
        <v>6185</v>
      </c>
      <c r="C3076" s="23" t="s">
        <v>6184</v>
      </c>
      <c r="D3076" s="23" t="s">
        <v>15807</v>
      </c>
      <c r="E3076" s="24" t="s">
        <v>15812</v>
      </c>
    </row>
    <row r="3077" spans="1:5">
      <c r="A3077" s="25" t="s">
        <v>11954</v>
      </c>
      <c r="B3077" s="26" t="s">
        <v>6187</v>
      </c>
      <c r="C3077" s="26" t="s">
        <v>6186</v>
      </c>
      <c r="D3077" s="23" t="s">
        <v>15807</v>
      </c>
      <c r="E3077" s="24" t="s">
        <v>15812</v>
      </c>
    </row>
    <row r="3078" spans="1:5">
      <c r="A3078" s="22" t="s">
        <v>11955</v>
      </c>
      <c r="B3078" s="23" t="s">
        <v>6189</v>
      </c>
      <c r="C3078" s="23" t="s">
        <v>6188</v>
      </c>
      <c r="D3078" s="23" t="s">
        <v>15807</v>
      </c>
      <c r="E3078" s="24" t="s">
        <v>15812</v>
      </c>
    </row>
    <row r="3079" spans="1:5">
      <c r="A3079" s="25" t="s">
        <v>11956</v>
      </c>
      <c r="B3079" s="26" t="s">
        <v>6191</v>
      </c>
      <c r="C3079" s="26" t="s">
        <v>6190</v>
      </c>
      <c r="D3079" s="23" t="s">
        <v>15807</v>
      </c>
      <c r="E3079" s="24" t="s">
        <v>15812</v>
      </c>
    </row>
    <row r="3080" spans="1:5">
      <c r="A3080" s="22" t="s">
        <v>11957</v>
      </c>
      <c r="B3080" s="23" t="s">
        <v>6193</v>
      </c>
      <c r="C3080" s="23" t="s">
        <v>6192</v>
      </c>
      <c r="D3080" s="23" t="s">
        <v>15807</v>
      </c>
      <c r="E3080" s="24" t="s">
        <v>15812</v>
      </c>
    </row>
    <row r="3081" spans="1:5">
      <c r="A3081" s="25" t="s">
        <v>11958</v>
      </c>
      <c r="B3081" s="26" t="s">
        <v>6195</v>
      </c>
      <c r="C3081" s="26" t="s">
        <v>6194</v>
      </c>
      <c r="D3081" s="23" t="s">
        <v>15807</v>
      </c>
      <c r="E3081" s="24" t="s">
        <v>15812</v>
      </c>
    </row>
    <row r="3082" spans="1:5">
      <c r="A3082" s="22" t="s">
        <v>11959</v>
      </c>
      <c r="B3082" s="23" t="s">
        <v>6197</v>
      </c>
      <c r="C3082" s="23" t="s">
        <v>6196</v>
      </c>
      <c r="D3082" s="23" t="s">
        <v>15807</v>
      </c>
      <c r="E3082" s="24" t="s">
        <v>15812</v>
      </c>
    </row>
    <row r="3083" spans="1:5">
      <c r="A3083" s="25" t="s">
        <v>11960</v>
      </c>
      <c r="B3083" s="26" t="s">
        <v>6199</v>
      </c>
      <c r="C3083" s="26" t="s">
        <v>6198</v>
      </c>
      <c r="D3083" s="23" t="s">
        <v>15807</v>
      </c>
      <c r="E3083" s="24" t="s">
        <v>15812</v>
      </c>
    </row>
    <row r="3084" spans="1:5">
      <c r="A3084" s="22" t="s">
        <v>11961</v>
      </c>
      <c r="B3084" s="23" t="s">
        <v>6201</v>
      </c>
      <c r="C3084" s="23" t="s">
        <v>6200</v>
      </c>
      <c r="D3084" s="23" t="s">
        <v>15807</v>
      </c>
      <c r="E3084" s="24" t="s">
        <v>15812</v>
      </c>
    </row>
    <row r="3085" spans="1:5">
      <c r="A3085" s="25" t="s">
        <v>11962</v>
      </c>
      <c r="B3085" s="26" t="s">
        <v>6203</v>
      </c>
      <c r="C3085" s="26" t="s">
        <v>6202</v>
      </c>
      <c r="D3085" s="23" t="s">
        <v>15807</v>
      </c>
      <c r="E3085" s="24" t="s">
        <v>15812</v>
      </c>
    </row>
    <row r="3086" spans="1:5">
      <c r="A3086" s="22" t="s">
        <v>11963</v>
      </c>
      <c r="B3086" s="23" t="s">
        <v>6205</v>
      </c>
      <c r="C3086" s="23" t="s">
        <v>6204</v>
      </c>
      <c r="D3086" s="23" t="s">
        <v>15807</v>
      </c>
      <c r="E3086" s="24" t="s">
        <v>15812</v>
      </c>
    </row>
    <row r="3087" spans="1:5">
      <c r="A3087" s="25" t="s">
        <v>11964</v>
      </c>
      <c r="B3087" s="26" t="s">
        <v>6207</v>
      </c>
      <c r="C3087" s="26" t="s">
        <v>6206</v>
      </c>
      <c r="D3087" s="23" t="s">
        <v>15807</v>
      </c>
      <c r="E3087" s="24" t="s">
        <v>15812</v>
      </c>
    </row>
    <row r="3088" spans="1:5">
      <c r="A3088" s="22" t="s">
        <v>11965</v>
      </c>
      <c r="B3088" s="23" t="s">
        <v>6209</v>
      </c>
      <c r="C3088" s="23" t="s">
        <v>6208</v>
      </c>
      <c r="D3088" s="23" t="s">
        <v>15807</v>
      </c>
      <c r="E3088" s="24" t="s">
        <v>15812</v>
      </c>
    </row>
    <row r="3089" spans="1:5">
      <c r="A3089" s="25" t="s">
        <v>11966</v>
      </c>
      <c r="B3089" s="26" t="s">
        <v>6211</v>
      </c>
      <c r="C3089" s="26" t="s">
        <v>6210</v>
      </c>
      <c r="D3089" s="23" t="s">
        <v>15807</v>
      </c>
      <c r="E3089" s="24" t="s">
        <v>15812</v>
      </c>
    </row>
    <row r="3090" spans="1:5">
      <c r="A3090" s="22" t="s">
        <v>11967</v>
      </c>
      <c r="B3090" s="23" t="s">
        <v>6213</v>
      </c>
      <c r="C3090" s="23" t="s">
        <v>6212</v>
      </c>
      <c r="D3090" s="23" t="s">
        <v>15807</v>
      </c>
      <c r="E3090" s="24" t="s">
        <v>15812</v>
      </c>
    </row>
    <row r="3091" spans="1:5">
      <c r="A3091" s="25" t="s">
        <v>11968</v>
      </c>
      <c r="B3091" s="26" t="s">
        <v>6215</v>
      </c>
      <c r="C3091" s="26" t="s">
        <v>6214</v>
      </c>
      <c r="D3091" s="23" t="s">
        <v>15807</v>
      </c>
      <c r="E3091" s="24" t="s">
        <v>15812</v>
      </c>
    </row>
    <row r="3092" spans="1:5">
      <c r="A3092" s="22" t="s">
        <v>11969</v>
      </c>
      <c r="B3092" s="23" t="s">
        <v>6217</v>
      </c>
      <c r="C3092" s="23" t="s">
        <v>6216</v>
      </c>
      <c r="D3092" s="23" t="s">
        <v>15807</v>
      </c>
      <c r="E3092" s="24" t="s">
        <v>15812</v>
      </c>
    </row>
    <row r="3093" spans="1:5">
      <c r="A3093" s="25" t="s">
        <v>11970</v>
      </c>
      <c r="B3093" s="26" t="s">
        <v>6219</v>
      </c>
      <c r="C3093" s="26" t="s">
        <v>6218</v>
      </c>
      <c r="D3093" s="23" t="s">
        <v>15807</v>
      </c>
      <c r="E3093" s="24" t="s">
        <v>15812</v>
      </c>
    </row>
    <row r="3094" spans="1:5">
      <c r="A3094" s="22" t="s">
        <v>11971</v>
      </c>
      <c r="B3094" s="23" t="s">
        <v>6221</v>
      </c>
      <c r="C3094" s="23" t="s">
        <v>6220</v>
      </c>
      <c r="D3094" s="23" t="s">
        <v>15807</v>
      </c>
      <c r="E3094" s="24" t="s">
        <v>15812</v>
      </c>
    </row>
    <row r="3095" spans="1:5">
      <c r="A3095" s="25" t="s">
        <v>11972</v>
      </c>
      <c r="B3095" s="26" t="s">
        <v>6223</v>
      </c>
      <c r="C3095" s="26" t="s">
        <v>6222</v>
      </c>
      <c r="D3095" s="23" t="s">
        <v>15807</v>
      </c>
      <c r="E3095" s="24" t="s">
        <v>15812</v>
      </c>
    </row>
    <row r="3096" spans="1:5">
      <c r="A3096" s="22" t="s">
        <v>11973</v>
      </c>
      <c r="B3096" s="23" t="s">
        <v>6225</v>
      </c>
      <c r="C3096" s="23" t="s">
        <v>6224</v>
      </c>
      <c r="D3096" s="23" t="s">
        <v>15807</v>
      </c>
      <c r="E3096" s="24" t="s">
        <v>15812</v>
      </c>
    </row>
    <row r="3097" spans="1:5">
      <c r="A3097" s="25" t="s">
        <v>11974</v>
      </c>
      <c r="B3097" s="26" t="s">
        <v>6227</v>
      </c>
      <c r="C3097" s="26" t="s">
        <v>6226</v>
      </c>
      <c r="D3097" s="23" t="s">
        <v>15807</v>
      </c>
      <c r="E3097" s="24" t="s">
        <v>15812</v>
      </c>
    </row>
    <row r="3098" spans="1:5">
      <c r="A3098" s="22" t="s">
        <v>11975</v>
      </c>
      <c r="B3098" s="23" t="s">
        <v>6229</v>
      </c>
      <c r="C3098" s="23" t="s">
        <v>6228</v>
      </c>
      <c r="D3098" s="23" t="s">
        <v>15807</v>
      </c>
      <c r="E3098" s="24" t="s">
        <v>15812</v>
      </c>
    </row>
    <row r="3099" spans="1:5">
      <c r="A3099" s="25" t="s">
        <v>11976</v>
      </c>
      <c r="B3099" s="26" t="s">
        <v>6231</v>
      </c>
      <c r="C3099" s="26" t="s">
        <v>6230</v>
      </c>
      <c r="D3099" s="23" t="s">
        <v>15807</v>
      </c>
      <c r="E3099" s="24" t="s">
        <v>15812</v>
      </c>
    </row>
    <row r="3100" spans="1:5">
      <c r="A3100" s="22" t="s">
        <v>11977</v>
      </c>
      <c r="B3100" s="23" t="s">
        <v>6233</v>
      </c>
      <c r="C3100" s="23" t="s">
        <v>6232</v>
      </c>
      <c r="D3100" s="23" t="s">
        <v>15807</v>
      </c>
      <c r="E3100" s="24" t="s">
        <v>15812</v>
      </c>
    </row>
    <row r="3101" spans="1:5">
      <c r="A3101" s="25" t="s">
        <v>11978</v>
      </c>
      <c r="B3101" s="26" t="s">
        <v>6235</v>
      </c>
      <c r="C3101" s="26" t="s">
        <v>6234</v>
      </c>
      <c r="D3101" s="23" t="s">
        <v>15807</v>
      </c>
      <c r="E3101" s="24" t="s">
        <v>15812</v>
      </c>
    </row>
    <row r="3102" spans="1:5">
      <c r="A3102" s="22" t="s">
        <v>11979</v>
      </c>
      <c r="B3102" s="23" t="s">
        <v>6237</v>
      </c>
      <c r="C3102" s="23" t="s">
        <v>6236</v>
      </c>
      <c r="D3102" s="23" t="s">
        <v>15850</v>
      </c>
      <c r="E3102" s="24" t="s">
        <v>15857</v>
      </c>
    </row>
    <row r="3103" spans="1:5">
      <c r="A3103" s="25" t="s">
        <v>11980</v>
      </c>
      <c r="B3103" s="26" t="s">
        <v>6239</v>
      </c>
      <c r="C3103" s="26" t="s">
        <v>6238</v>
      </c>
      <c r="D3103" s="23" t="s">
        <v>15850</v>
      </c>
      <c r="E3103" s="24" t="s">
        <v>15857</v>
      </c>
    </row>
    <row r="3104" spans="1:5">
      <c r="A3104" s="22" t="s">
        <v>11981</v>
      </c>
      <c r="B3104" s="23" t="s">
        <v>6241</v>
      </c>
      <c r="C3104" s="23" t="s">
        <v>6240</v>
      </c>
      <c r="D3104" s="23" t="s">
        <v>15813</v>
      </c>
      <c r="E3104" s="24" t="s">
        <v>15854</v>
      </c>
    </row>
    <row r="3105" spans="1:5">
      <c r="A3105" s="25" t="s">
        <v>11982</v>
      </c>
      <c r="B3105" s="26" t="s">
        <v>6243</v>
      </c>
      <c r="C3105" s="26" t="s">
        <v>6242</v>
      </c>
      <c r="D3105" s="23" t="s">
        <v>15813</v>
      </c>
      <c r="E3105" s="24" t="s">
        <v>15854</v>
      </c>
    </row>
    <row r="3106" spans="1:5">
      <c r="A3106" s="22" t="s">
        <v>11983</v>
      </c>
      <c r="B3106" s="23" t="s">
        <v>6245</v>
      </c>
      <c r="C3106" s="23" t="s">
        <v>6244</v>
      </c>
      <c r="D3106" s="23" t="s">
        <v>15813</v>
      </c>
      <c r="E3106" s="24" t="s">
        <v>15854</v>
      </c>
    </row>
    <row r="3107" spans="1:5">
      <c r="A3107" s="25" t="s">
        <v>11984</v>
      </c>
      <c r="B3107" s="26" t="s">
        <v>6247</v>
      </c>
      <c r="C3107" s="26" t="s">
        <v>6246</v>
      </c>
      <c r="D3107" s="23" t="s">
        <v>15813</v>
      </c>
      <c r="E3107" s="24" t="s">
        <v>15854</v>
      </c>
    </row>
    <row r="3108" spans="1:5">
      <c r="A3108" s="22" t="s">
        <v>11985</v>
      </c>
      <c r="B3108" s="23" t="s">
        <v>6249</v>
      </c>
      <c r="C3108" s="23" t="s">
        <v>6248</v>
      </c>
      <c r="D3108" s="23" t="s">
        <v>15813</v>
      </c>
      <c r="E3108" s="24" t="s">
        <v>15854</v>
      </c>
    </row>
    <row r="3109" spans="1:5">
      <c r="A3109" s="25" t="s">
        <v>11986</v>
      </c>
      <c r="B3109" s="26" t="s">
        <v>6251</v>
      </c>
      <c r="C3109" s="26" t="s">
        <v>6250</v>
      </c>
      <c r="D3109" s="23" t="s">
        <v>15813</v>
      </c>
      <c r="E3109" s="24" t="s">
        <v>15854</v>
      </c>
    </row>
    <row r="3110" spans="1:5">
      <c r="A3110" s="22" t="s">
        <v>11987</v>
      </c>
      <c r="B3110" s="23" t="s">
        <v>6253</v>
      </c>
      <c r="C3110" s="23" t="s">
        <v>6252</v>
      </c>
      <c r="D3110" s="23" t="s">
        <v>15813</v>
      </c>
      <c r="E3110" s="24" t="s">
        <v>15854</v>
      </c>
    </row>
    <row r="3111" spans="1:5">
      <c r="A3111" s="25" t="s">
        <v>11988</v>
      </c>
      <c r="B3111" s="26" t="s">
        <v>6255</v>
      </c>
      <c r="C3111" s="26" t="s">
        <v>6254</v>
      </c>
      <c r="D3111" s="23" t="s">
        <v>15813</v>
      </c>
      <c r="E3111" s="24" t="s">
        <v>15854</v>
      </c>
    </row>
    <row r="3112" spans="1:5">
      <c r="A3112" s="22" t="s">
        <v>11989</v>
      </c>
      <c r="B3112" s="23" t="s">
        <v>6257</v>
      </c>
      <c r="C3112" s="23" t="s">
        <v>6256</v>
      </c>
      <c r="D3112" s="23" t="s">
        <v>15813</v>
      </c>
      <c r="E3112" s="24" t="s">
        <v>15854</v>
      </c>
    </row>
    <row r="3113" spans="1:5">
      <c r="A3113" s="25" t="s">
        <v>11990</v>
      </c>
      <c r="B3113" s="26" t="s">
        <v>6259</v>
      </c>
      <c r="C3113" s="26" t="s">
        <v>6258</v>
      </c>
      <c r="D3113" s="23" t="s">
        <v>15813</v>
      </c>
      <c r="E3113" s="24" t="s">
        <v>15854</v>
      </c>
    </row>
    <row r="3114" spans="1:5">
      <c r="A3114" s="22" t="s">
        <v>11991</v>
      </c>
      <c r="B3114" s="23" t="s">
        <v>6261</v>
      </c>
      <c r="C3114" s="23" t="s">
        <v>6260</v>
      </c>
      <c r="D3114" s="23" t="s">
        <v>15813</v>
      </c>
      <c r="E3114" s="24" t="s">
        <v>15854</v>
      </c>
    </row>
    <row r="3115" spans="1:5">
      <c r="A3115" s="25" t="s">
        <v>11992</v>
      </c>
      <c r="B3115" s="26" t="s">
        <v>6263</v>
      </c>
      <c r="C3115" s="26" t="s">
        <v>6262</v>
      </c>
      <c r="D3115" s="23" t="s">
        <v>15813</v>
      </c>
      <c r="E3115" s="24" t="s">
        <v>15854</v>
      </c>
    </row>
    <row r="3116" spans="1:5">
      <c r="A3116" s="22" t="s">
        <v>11993</v>
      </c>
      <c r="B3116" s="23" t="s">
        <v>6265</v>
      </c>
      <c r="C3116" s="23" t="s">
        <v>6264</v>
      </c>
      <c r="D3116" s="23" t="s">
        <v>15850</v>
      </c>
      <c r="E3116" s="24" t="s">
        <v>15855</v>
      </c>
    </row>
    <row r="3117" spans="1:5">
      <c r="A3117" s="25" t="s">
        <v>11994</v>
      </c>
      <c r="B3117" s="26" t="s">
        <v>6267</v>
      </c>
      <c r="C3117" s="26" t="s">
        <v>6266</v>
      </c>
      <c r="D3117" s="23" t="s">
        <v>15850</v>
      </c>
      <c r="E3117" s="24" t="s">
        <v>15852</v>
      </c>
    </row>
    <row r="3118" spans="1:5">
      <c r="A3118" s="22" t="s">
        <v>11995</v>
      </c>
      <c r="B3118" s="23" t="s">
        <v>6269</v>
      </c>
      <c r="C3118" s="23" t="s">
        <v>6268</v>
      </c>
      <c r="D3118" s="23" t="s">
        <v>15850</v>
      </c>
      <c r="E3118" s="24" t="s">
        <v>15852</v>
      </c>
    </row>
    <row r="3119" spans="1:5">
      <c r="A3119" s="25" t="s">
        <v>11996</v>
      </c>
      <c r="B3119" s="26" t="s">
        <v>6271</v>
      </c>
      <c r="C3119" s="26" t="s">
        <v>6270</v>
      </c>
      <c r="D3119" s="23" t="s">
        <v>15850</v>
      </c>
      <c r="E3119" s="24" t="s">
        <v>15852</v>
      </c>
    </row>
    <row r="3120" spans="1:5">
      <c r="A3120" s="22" t="s">
        <v>11997</v>
      </c>
      <c r="B3120" s="23" t="s">
        <v>6273</v>
      </c>
      <c r="C3120" s="23" t="s">
        <v>6272</v>
      </c>
      <c r="D3120" s="23" t="s">
        <v>15850</v>
      </c>
      <c r="E3120" s="24" t="s">
        <v>15852</v>
      </c>
    </row>
    <row r="3121" spans="1:5">
      <c r="A3121" s="25" t="s">
        <v>11998</v>
      </c>
      <c r="B3121" s="26" t="s">
        <v>6275</v>
      </c>
      <c r="C3121" s="26" t="s">
        <v>6274</v>
      </c>
      <c r="D3121" s="23" t="s">
        <v>15819</v>
      </c>
      <c r="E3121" s="24" t="s">
        <v>15861</v>
      </c>
    </row>
    <row r="3122" spans="1:5">
      <c r="A3122" s="22" t="s">
        <v>11999</v>
      </c>
      <c r="B3122" s="23" t="s">
        <v>6277</v>
      </c>
      <c r="C3122" s="23" t="s">
        <v>6276</v>
      </c>
      <c r="D3122" s="23" t="s">
        <v>15830</v>
      </c>
      <c r="E3122" s="24" t="s">
        <v>15846</v>
      </c>
    </row>
    <row r="3123" spans="1:5">
      <c r="A3123" s="25" t="s">
        <v>12000</v>
      </c>
      <c r="B3123" s="26" t="s">
        <v>6279</v>
      </c>
      <c r="C3123" s="26" t="s">
        <v>6278</v>
      </c>
      <c r="D3123" s="23" t="s">
        <v>15830</v>
      </c>
      <c r="E3123" s="24" t="s">
        <v>15846</v>
      </c>
    </row>
    <row r="3124" spans="1:5">
      <c r="A3124" s="22" t="s">
        <v>12001</v>
      </c>
      <c r="B3124" s="23" t="s">
        <v>6281</v>
      </c>
      <c r="C3124" s="23" t="s">
        <v>6280</v>
      </c>
      <c r="D3124" s="23" t="s">
        <v>15830</v>
      </c>
      <c r="E3124" s="24" t="s">
        <v>15846</v>
      </c>
    </row>
    <row r="3125" spans="1:5">
      <c r="A3125" s="25" t="s">
        <v>12002</v>
      </c>
      <c r="B3125" s="26" t="s">
        <v>6283</v>
      </c>
      <c r="C3125" s="26" t="s">
        <v>6282</v>
      </c>
      <c r="D3125" s="23" t="s">
        <v>15830</v>
      </c>
      <c r="E3125" s="24" t="s">
        <v>15846</v>
      </c>
    </row>
    <row r="3126" spans="1:5">
      <c r="A3126" s="22" t="s">
        <v>12003</v>
      </c>
      <c r="B3126" s="23" t="s">
        <v>6285</v>
      </c>
      <c r="C3126" s="23" t="s">
        <v>6284</v>
      </c>
      <c r="D3126" s="23" t="s">
        <v>15830</v>
      </c>
      <c r="E3126" s="24" t="s">
        <v>15846</v>
      </c>
    </row>
    <row r="3127" spans="1:5">
      <c r="A3127" s="25" t="s">
        <v>12004</v>
      </c>
      <c r="B3127" s="26" t="s">
        <v>6287</v>
      </c>
      <c r="C3127" s="26" t="s">
        <v>6286</v>
      </c>
      <c r="D3127" s="23" t="s">
        <v>15830</v>
      </c>
      <c r="E3127" s="24" t="s">
        <v>15846</v>
      </c>
    </row>
    <row r="3128" spans="1:5">
      <c r="A3128" s="22" t="s">
        <v>12005</v>
      </c>
      <c r="B3128" s="23" t="s">
        <v>6289</v>
      </c>
      <c r="C3128" s="23" t="s">
        <v>6288</v>
      </c>
      <c r="D3128" s="23" t="s">
        <v>15824</v>
      </c>
      <c r="E3128" s="24" t="s">
        <v>15865</v>
      </c>
    </row>
    <row r="3129" spans="1:5">
      <c r="A3129" s="25" t="s">
        <v>12006</v>
      </c>
      <c r="B3129" s="26" t="s">
        <v>6291</v>
      </c>
      <c r="C3129" s="26" t="s">
        <v>6290</v>
      </c>
      <c r="D3129" s="23" t="s">
        <v>15824</v>
      </c>
      <c r="E3129" s="24" t="s">
        <v>15825</v>
      </c>
    </row>
    <row r="3130" spans="1:5">
      <c r="A3130" s="22" t="s">
        <v>12007</v>
      </c>
      <c r="B3130" s="23" t="s">
        <v>6293</v>
      </c>
      <c r="C3130" s="23" t="s">
        <v>6292</v>
      </c>
      <c r="D3130" s="23" t="s">
        <v>15824</v>
      </c>
      <c r="E3130" s="24" t="s">
        <v>15825</v>
      </c>
    </row>
    <row r="3131" spans="1:5">
      <c r="A3131" s="25" t="s">
        <v>12008</v>
      </c>
      <c r="B3131" s="26" t="s">
        <v>6295</v>
      </c>
      <c r="C3131" s="26" t="s">
        <v>6294</v>
      </c>
      <c r="D3131" s="23" t="s">
        <v>15824</v>
      </c>
      <c r="E3131" s="24" t="s">
        <v>15865</v>
      </c>
    </row>
    <row r="3132" spans="1:5">
      <c r="A3132" s="22" t="s">
        <v>12009</v>
      </c>
      <c r="B3132" s="23" t="s">
        <v>6297</v>
      </c>
      <c r="C3132" s="23" t="s">
        <v>6296</v>
      </c>
      <c r="D3132" s="23" t="s">
        <v>15850</v>
      </c>
      <c r="E3132" s="24" t="s">
        <v>15855</v>
      </c>
    </row>
    <row r="3133" spans="1:5">
      <c r="A3133" s="25" t="s">
        <v>12010</v>
      </c>
      <c r="B3133" s="26" t="s">
        <v>6299</v>
      </c>
      <c r="C3133" s="26" t="s">
        <v>6298</v>
      </c>
      <c r="D3133" s="23" t="s">
        <v>15850</v>
      </c>
      <c r="E3133" s="24" t="s">
        <v>15855</v>
      </c>
    </row>
    <row r="3134" spans="1:5">
      <c r="A3134" s="22" t="s">
        <v>12011</v>
      </c>
      <c r="B3134" s="23" t="s">
        <v>6301</v>
      </c>
      <c r="C3134" s="23" t="s">
        <v>6300</v>
      </c>
      <c r="D3134" s="23" t="s">
        <v>15850</v>
      </c>
      <c r="E3134" s="24" t="s">
        <v>15855</v>
      </c>
    </row>
    <row r="3135" spans="1:5">
      <c r="A3135" s="25" t="s">
        <v>12012</v>
      </c>
      <c r="B3135" s="26" t="s">
        <v>6303</v>
      </c>
      <c r="C3135" s="26" t="s">
        <v>6302</v>
      </c>
      <c r="D3135" s="23" t="s">
        <v>15850</v>
      </c>
      <c r="E3135" s="24" t="s">
        <v>15855</v>
      </c>
    </row>
    <row r="3136" spans="1:5">
      <c r="A3136" s="22" t="s">
        <v>12013</v>
      </c>
      <c r="B3136" s="23" t="s">
        <v>6305</v>
      </c>
      <c r="C3136" s="23" t="s">
        <v>6304</v>
      </c>
      <c r="D3136" s="23" t="s">
        <v>15850</v>
      </c>
      <c r="E3136" s="24" t="s">
        <v>15855</v>
      </c>
    </row>
    <row r="3137" spans="1:5">
      <c r="A3137" s="25" t="s">
        <v>12014</v>
      </c>
      <c r="B3137" s="26" t="s">
        <v>6307</v>
      </c>
      <c r="C3137" s="26" t="s">
        <v>6306</v>
      </c>
      <c r="D3137" s="23" t="s">
        <v>15850</v>
      </c>
      <c r="E3137" s="24" t="s">
        <v>15855</v>
      </c>
    </row>
    <row r="3138" spans="1:5">
      <c r="A3138" s="22" t="s">
        <v>12015</v>
      </c>
      <c r="B3138" s="23" t="s">
        <v>6309</v>
      </c>
      <c r="C3138" s="23" t="s">
        <v>6308</v>
      </c>
      <c r="D3138" s="23" t="s">
        <v>15850</v>
      </c>
      <c r="E3138" s="24" t="s">
        <v>15855</v>
      </c>
    </row>
    <row r="3139" spans="1:5">
      <c r="A3139" s="25" t="s">
        <v>12016</v>
      </c>
      <c r="B3139" s="26" t="s">
        <v>6311</v>
      </c>
      <c r="C3139" s="26" t="s">
        <v>6310</v>
      </c>
      <c r="D3139" s="23" t="s">
        <v>15850</v>
      </c>
      <c r="E3139" s="24" t="s">
        <v>15855</v>
      </c>
    </row>
    <row r="3140" spans="1:5">
      <c r="A3140" s="22" t="s">
        <v>12017</v>
      </c>
      <c r="B3140" s="23" t="s">
        <v>6313</v>
      </c>
      <c r="C3140" s="23" t="s">
        <v>6312</v>
      </c>
      <c r="D3140" s="23" t="s">
        <v>15850</v>
      </c>
      <c r="E3140" s="24" t="s">
        <v>15855</v>
      </c>
    </row>
    <row r="3141" spans="1:5">
      <c r="A3141" s="25" t="s">
        <v>12018</v>
      </c>
      <c r="B3141" s="26" t="s">
        <v>6315</v>
      </c>
      <c r="C3141" s="26" t="s">
        <v>6314</v>
      </c>
      <c r="D3141" s="23" t="s">
        <v>15850</v>
      </c>
      <c r="E3141" s="24" t="s">
        <v>15855</v>
      </c>
    </row>
    <row r="3142" spans="1:5">
      <c r="A3142" s="22" t="s">
        <v>12019</v>
      </c>
      <c r="B3142" s="23" t="s">
        <v>6317</v>
      </c>
      <c r="C3142" s="23" t="s">
        <v>6316</v>
      </c>
      <c r="D3142" s="23" t="s">
        <v>15850</v>
      </c>
      <c r="E3142" s="24" t="s">
        <v>15855</v>
      </c>
    </row>
    <row r="3143" spans="1:5">
      <c r="A3143" s="25" t="s">
        <v>12020</v>
      </c>
      <c r="B3143" s="26" t="s">
        <v>6319</v>
      </c>
      <c r="C3143" s="26" t="s">
        <v>6318</v>
      </c>
      <c r="D3143" s="23" t="s">
        <v>15850</v>
      </c>
      <c r="E3143" s="24" t="s">
        <v>15855</v>
      </c>
    </row>
    <row r="3144" spans="1:5">
      <c r="A3144" s="22" t="s">
        <v>12021</v>
      </c>
      <c r="B3144" s="23" t="s">
        <v>6321</v>
      </c>
      <c r="C3144" s="23" t="s">
        <v>6320</v>
      </c>
      <c r="D3144" s="23" t="s">
        <v>15850</v>
      </c>
      <c r="E3144" s="24" t="s">
        <v>15855</v>
      </c>
    </row>
    <row r="3145" spans="1:5">
      <c r="A3145" s="25" t="s">
        <v>12022</v>
      </c>
      <c r="B3145" s="26" t="s">
        <v>6323</v>
      </c>
      <c r="C3145" s="26" t="s">
        <v>6322</v>
      </c>
      <c r="D3145" s="23" t="s">
        <v>15850</v>
      </c>
      <c r="E3145" s="24" t="s">
        <v>15855</v>
      </c>
    </row>
    <row r="3146" spans="1:5">
      <c r="A3146" s="22" t="s">
        <v>12023</v>
      </c>
      <c r="B3146" s="23" t="s">
        <v>6325</v>
      </c>
      <c r="C3146" s="23" t="s">
        <v>6324</v>
      </c>
      <c r="D3146" s="23" t="s">
        <v>15850</v>
      </c>
      <c r="E3146" s="24" t="s">
        <v>15855</v>
      </c>
    </row>
    <row r="3147" spans="1:5">
      <c r="A3147" s="25" t="s">
        <v>12024</v>
      </c>
      <c r="B3147" s="26" t="s">
        <v>6327</v>
      </c>
      <c r="C3147" s="26" t="s">
        <v>6326</v>
      </c>
      <c r="D3147" s="23" t="s">
        <v>15850</v>
      </c>
      <c r="E3147" s="24" t="s">
        <v>15855</v>
      </c>
    </row>
    <row r="3148" spans="1:5">
      <c r="A3148" s="22" t="s">
        <v>12025</v>
      </c>
      <c r="B3148" s="23" t="s">
        <v>6329</v>
      </c>
      <c r="C3148" s="23" t="s">
        <v>6328</v>
      </c>
      <c r="D3148" s="23" t="s">
        <v>15850</v>
      </c>
      <c r="E3148" s="24" t="s">
        <v>15855</v>
      </c>
    </row>
    <row r="3149" spans="1:5">
      <c r="A3149" s="25" t="s">
        <v>12026</v>
      </c>
      <c r="B3149" s="26" t="s">
        <v>6331</v>
      </c>
      <c r="C3149" s="26" t="s">
        <v>6330</v>
      </c>
      <c r="D3149" s="23" t="s">
        <v>15850</v>
      </c>
      <c r="E3149" s="24" t="s">
        <v>15855</v>
      </c>
    </row>
    <row r="3150" spans="1:5">
      <c r="A3150" s="22" t="s">
        <v>12027</v>
      </c>
      <c r="B3150" s="23" t="s">
        <v>6333</v>
      </c>
      <c r="C3150" s="23" t="s">
        <v>6332</v>
      </c>
      <c r="D3150" s="23" t="s">
        <v>15850</v>
      </c>
      <c r="E3150" s="24" t="s">
        <v>15855</v>
      </c>
    </row>
    <row r="3151" spans="1:5">
      <c r="A3151" s="25" t="s">
        <v>12028</v>
      </c>
      <c r="B3151" s="26" t="s">
        <v>6335</v>
      </c>
      <c r="C3151" s="26" t="s">
        <v>6334</v>
      </c>
      <c r="D3151" s="23" t="s">
        <v>15850</v>
      </c>
      <c r="E3151" s="24" t="s">
        <v>15855</v>
      </c>
    </row>
    <row r="3152" spans="1:5">
      <c r="A3152" s="22" t="s">
        <v>12029</v>
      </c>
      <c r="B3152" s="23" t="s">
        <v>6337</v>
      </c>
      <c r="C3152" s="23" t="s">
        <v>6336</v>
      </c>
      <c r="D3152" s="23" t="s">
        <v>15850</v>
      </c>
      <c r="E3152" s="24" t="s">
        <v>15855</v>
      </c>
    </row>
    <row r="3153" spans="1:5">
      <c r="A3153" s="25" t="s">
        <v>12030</v>
      </c>
      <c r="B3153" s="26" t="s">
        <v>6339</v>
      </c>
      <c r="C3153" s="26" t="s">
        <v>6338</v>
      </c>
      <c r="D3153" s="23" t="s">
        <v>15850</v>
      </c>
      <c r="E3153" s="24" t="s">
        <v>15855</v>
      </c>
    </row>
    <row r="3154" spans="1:5">
      <c r="A3154" s="22" t="s">
        <v>12031</v>
      </c>
      <c r="B3154" s="23" t="s">
        <v>6341</v>
      </c>
      <c r="C3154" s="23" t="s">
        <v>6340</v>
      </c>
      <c r="D3154" s="23" t="s">
        <v>15850</v>
      </c>
      <c r="E3154" s="24" t="s">
        <v>15855</v>
      </c>
    </row>
    <row r="3155" spans="1:5">
      <c r="A3155" s="25" t="s">
        <v>12032</v>
      </c>
      <c r="B3155" s="26" t="s">
        <v>6343</v>
      </c>
      <c r="C3155" s="26" t="s">
        <v>6342</v>
      </c>
      <c r="D3155" s="23" t="s">
        <v>15850</v>
      </c>
      <c r="E3155" s="24" t="s">
        <v>15855</v>
      </c>
    </row>
    <row r="3156" spans="1:5">
      <c r="A3156" s="22" t="s">
        <v>12033</v>
      </c>
      <c r="B3156" s="23" t="s">
        <v>6345</v>
      </c>
      <c r="C3156" s="23" t="s">
        <v>6344</v>
      </c>
      <c r="D3156" s="23" t="s">
        <v>15850</v>
      </c>
      <c r="E3156" s="24" t="s">
        <v>15855</v>
      </c>
    </row>
    <row r="3157" spans="1:5">
      <c r="A3157" s="25" t="s">
        <v>12034</v>
      </c>
      <c r="B3157" s="26" t="s">
        <v>6347</v>
      </c>
      <c r="C3157" s="26" t="s">
        <v>6346</v>
      </c>
      <c r="D3157" s="23" t="s">
        <v>15850</v>
      </c>
      <c r="E3157" s="24" t="s">
        <v>15855</v>
      </c>
    </row>
    <row r="3158" spans="1:5">
      <c r="A3158" s="22" t="s">
        <v>12035</v>
      </c>
      <c r="B3158" s="23" t="s">
        <v>6349</v>
      </c>
      <c r="C3158" s="23" t="s">
        <v>6348</v>
      </c>
      <c r="D3158" s="23" t="s">
        <v>15850</v>
      </c>
      <c r="E3158" s="24" t="s">
        <v>15855</v>
      </c>
    </row>
    <row r="3159" spans="1:5">
      <c r="A3159" s="25" t="s">
        <v>12036</v>
      </c>
      <c r="B3159" s="26" t="s">
        <v>6351</v>
      </c>
      <c r="C3159" s="26" t="s">
        <v>6350</v>
      </c>
      <c r="D3159" s="23" t="s">
        <v>15850</v>
      </c>
      <c r="E3159" s="24" t="s">
        <v>15855</v>
      </c>
    </row>
    <row r="3160" spans="1:5">
      <c r="A3160" s="22" t="s">
        <v>12037</v>
      </c>
      <c r="B3160" s="23" t="s">
        <v>6353</v>
      </c>
      <c r="C3160" s="23" t="s">
        <v>6352</v>
      </c>
      <c r="D3160" s="23" t="s">
        <v>15850</v>
      </c>
      <c r="E3160" s="24" t="s">
        <v>15855</v>
      </c>
    </row>
    <row r="3161" spans="1:5">
      <c r="A3161" s="25" t="s">
        <v>12038</v>
      </c>
      <c r="B3161" s="26" t="s">
        <v>6355</v>
      </c>
      <c r="C3161" s="26" t="s">
        <v>6354</v>
      </c>
      <c r="D3161" s="23" t="s">
        <v>15850</v>
      </c>
      <c r="E3161" s="24" t="s">
        <v>15855</v>
      </c>
    </row>
    <row r="3162" spans="1:5">
      <c r="A3162" s="22" t="s">
        <v>12039</v>
      </c>
      <c r="B3162" s="23" t="s">
        <v>6357</v>
      </c>
      <c r="C3162" s="23" t="s">
        <v>6356</v>
      </c>
      <c r="D3162" s="23" t="s">
        <v>15850</v>
      </c>
      <c r="E3162" s="24" t="s">
        <v>15855</v>
      </c>
    </row>
    <row r="3163" spans="1:5">
      <c r="A3163" s="25" t="s">
        <v>12040</v>
      </c>
      <c r="B3163" s="26" t="s">
        <v>6359</v>
      </c>
      <c r="C3163" s="26" t="s">
        <v>6358</v>
      </c>
      <c r="D3163" s="23" t="s">
        <v>15850</v>
      </c>
      <c r="E3163" s="24" t="s">
        <v>15855</v>
      </c>
    </row>
    <row r="3164" spans="1:5">
      <c r="A3164" s="22" t="s">
        <v>12041</v>
      </c>
      <c r="B3164" s="23" t="s">
        <v>6361</v>
      </c>
      <c r="C3164" s="23" t="s">
        <v>6360</v>
      </c>
      <c r="D3164" s="23" t="s">
        <v>15819</v>
      </c>
      <c r="E3164" s="24" t="s">
        <v>15820</v>
      </c>
    </row>
    <row r="3165" spans="1:5">
      <c r="A3165" s="25" t="s">
        <v>12042</v>
      </c>
      <c r="B3165" s="26" t="s">
        <v>6363</v>
      </c>
      <c r="C3165" s="26" t="s">
        <v>6362</v>
      </c>
      <c r="D3165" s="23" t="s">
        <v>15819</v>
      </c>
      <c r="E3165" s="24" t="s">
        <v>15820</v>
      </c>
    </row>
    <row r="3166" spans="1:5">
      <c r="A3166" s="22" t="s">
        <v>12043</v>
      </c>
      <c r="B3166" s="23" t="s">
        <v>6365</v>
      </c>
      <c r="C3166" s="23" t="s">
        <v>6364</v>
      </c>
      <c r="D3166" s="23" t="s">
        <v>15819</v>
      </c>
      <c r="E3166" s="24" t="s">
        <v>15820</v>
      </c>
    </row>
    <row r="3167" spans="1:5">
      <c r="A3167" s="25" t="s">
        <v>12044</v>
      </c>
      <c r="B3167" s="26" t="s">
        <v>6367</v>
      </c>
      <c r="C3167" s="26" t="s">
        <v>6366</v>
      </c>
      <c r="D3167" s="23" t="s">
        <v>15819</v>
      </c>
      <c r="E3167" s="24" t="s">
        <v>15820</v>
      </c>
    </row>
    <row r="3168" spans="1:5">
      <c r="A3168" s="22" t="s">
        <v>12045</v>
      </c>
      <c r="B3168" s="23" t="s">
        <v>6369</v>
      </c>
      <c r="C3168" s="23" t="s">
        <v>6368</v>
      </c>
      <c r="D3168" s="23" t="s">
        <v>15819</v>
      </c>
      <c r="E3168" s="24" t="s">
        <v>15820</v>
      </c>
    </row>
    <row r="3169" spans="1:5">
      <c r="A3169" s="25" t="s">
        <v>12046</v>
      </c>
      <c r="B3169" s="26" t="s">
        <v>6371</v>
      </c>
      <c r="C3169" s="26" t="s">
        <v>6370</v>
      </c>
      <c r="D3169" s="23" t="s">
        <v>15819</v>
      </c>
      <c r="E3169" s="24" t="s">
        <v>15820</v>
      </c>
    </row>
    <row r="3170" spans="1:5">
      <c r="A3170" s="22" t="s">
        <v>12047</v>
      </c>
      <c r="B3170" s="23" t="s">
        <v>6373</v>
      </c>
      <c r="C3170" s="23" t="s">
        <v>6372</v>
      </c>
      <c r="D3170" s="23" t="s">
        <v>15819</v>
      </c>
      <c r="E3170" s="24" t="s">
        <v>15820</v>
      </c>
    </row>
    <row r="3171" spans="1:5">
      <c r="A3171" s="25" t="s">
        <v>12048</v>
      </c>
      <c r="B3171" s="26" t="s">
        <v>6375</v>
      </c>
      <c r="C3171" s="26" t="s">
        <v>6374</v>
      </c>
      <c r="D3171" s="23" t="s">
        <v>15819</v>
      </c>
      <c r="E3171" s="24" t="s">
        <v>15820</v>
      </c>
    </row>
    <row r="3172" spans="1:5">
      <c r="A3172" s="22" t="s">
        <v>12049</v>
      </c>
      <c r="B3172" s="23" t="s">
        <v>6377</v>
      </c>
      <c r="C3172" s="23" t="s">
        <v>6376</v>
      </c>
      <c r="D3172" s="23" t="s">
        <v>15819</v>
      </c>
      <c r="E3172" s="24" t="s">
        <v>15820</v>
      </c>
    </row>
    <row r="3173" spans="1:5">
      <c r="A3173" s="25" t="s">
        <v>12050</v>
      </c>
      <c r="B3173" s="26" t="s">
        <v>6379</v>
      </c>
      <c r="C3173" s="26" t="s">
        <v>6378</v>
      </c>
      <c r="D3173" s="23" t="s">
        <v>15819</v>
      </c>
      <c r="E3173" s="24" t="s">
        <v>15820</v>
      </c>
    </row>
    <row r="3174" spans="1:5">
      <c r="A3174" s="22" t="s">
        <v>12051</v>
      </c>
      <c r="B3174" s="23" t="s">
        <v>6381</v>
      </c>
      <c r="C3174" s="23" t="s">
        <v>6380</v>
      </c>
      <c r="D3174" s="23" t="s">
        <v>15819</v>
      </c>
      <c r="E3174" s="24" t="s">
        <v>15820</v>
      </c>
    </row>
    <row r="3175" spans="1:5">
      <c r="A3175" s="25" t="s">
        <v>12052</v>
      </c>
      <c r="B3175" s="26" t="s">
        <v>6383</v>
      </c>
      <c r="C3175" s="26" t="s">
        <v>6382</v>
      </c>
      <c r="D3175" s="23" t="s">
        <v>15819</v>
      </c>
      <c r="E3175" s="24" t="s">
        <v>15820</v>
      </c>
    </row>
    <row r="3176" spans="1:5">
      <c r="A3176" s="22" t="s">
        <v>12053</v>
      </c>
      <c r="B3176" s="23" t="s">
        <v>6385</v>
      </c>
      <c r="C3176" s="23" t="s">
        <v>6384</v>
      </c>
      <c r="D3176" s="23" t="s">
        <v>15819</v>
      </c>
      <c r="E3176" s="24" t="s">
        <v>15820</v>
      </c>
    </row>
    <row r="3177" spans="1:5">
      <c r="A3177" s="25" t="s">
        <v>12054</v>
      </c>
      <c r="B3177" s="26" t="s">
        <v>6387</v>
      </c>
      <c r="C3177" s="26" t="s">
        <v>6386</v>
      </c>
      <c r="D3177" s="23" t="s">
        <v>15819</v>
      </c>
      <c r="E3177" s="24" t="s">
        <v>15820</v>
      </c>
    </row>
    <row r="3178" spans="1:5">
      <c r="A3178" s="22" t="s">
        <v>12055</v>
      </c>
      <c r="B3178" s="23" t="s">
        <v>6389</v>
      </c>
      <c r="C3178" s="23" t="s">
        <v>6388</v>
      </c>
      <c r="D3178" s="23" t="s">
        <v>15819</v>
      </c>
      <c r="E3178" s="24" t="s">
        <v>15820</v>
      </c>
    </row>
    <row r="3179" spans="1:5">
      <c r="A3179" s="25" t="s">
        <v>12056</v>
      </c>
      <c r="B3179" s="26" t="s">
        <v>6391</v>
      </c>
      <c r="C3179" s="26" t="s">
        <v>6390</v>
      </c>
      <c r="D3179" s="23" t="s">
        <v>15819</v>
      </c>
      <c r="E3179" s="24" t="s">
        <v>15820</v>
      </c>
    </row>
    <row r="3180" spans="1:5">
      <c r="A3180" s="22" t="s">
        <v>12057</v>
      </c>
      <c r="B3180" s="23" t="s">
        <v>6393</v>
      </c>
      <c r="C3180" s="23" t="s">
        <v>6392</v>
      </c>
      <c r="D3180" s="23" t="s">
        <v>15819</v>
      </c>
      <c r="E3180" s="24" t="s">
        <v>15820</v>
      </c>
    </row>
    <row r="3181" spans="1:5">
      <c r="A3181" s="25" t="s">
        <v>12058</v>
      </c>
      <c r="B3181" s="26" t="s">
        <v>6395</v>
      </c>
      <c r="C3181" s="26" t="s">
        <v>6394</v>
      </c>
      <c r="D3181" s="23" t="s">
        <v>15819</v>
      </c>
      <c r="E3181" s="24" t="s">
        <v>15820</v>
      </c>
    </row>
    <row r="3182" spans="1:5">
      <c r="A3182" s="22" t="s">
        <v>12059</v>
      </c>
      <c r="B3182" s="23" t="s">
        <v>6397</v>
      </c>
      <c r="C3182" s="23" t="s">
        <v>6396</v>
      </c>
      <c r="D3182" s="23" t="s">
        <v>15819</v>
      </c>
      <c r="E3182" s="24" t="s">
        <v>15820</v>
      </c>
    </row>
    <row r="3183" spans="1:5">
      <c r="A3183" s="25" t="s">
        <v>12060</v>
      </c>
      <c r="B3183" s="26" t="s">
        <v>6399</v>
      </c>
      <c r="C3183" s="26" t="s">
        <v>6398</v>
      </c>
      <c r="D3183" s="23" t="s">
        <v>15819</v>
      </c>
      <c r="E3183" s="24" t="s">
        <v>15820</v>
      </c>
    </row>
    <row r="3184" spans="1:5">
      <c r="A3184" s="22" t="s">
        <v>12061</v>
      </c>
      <c r="B3184" s="23" t="s">
        <v>6401</v>
      </c>
      <c r="C3184" s="23" t="s">
        <v>6400</v>
      </c>
      <c r="D3184" s="23" t="s">
        <v>15819</v>
      </c>
      <c r="E3184" s="24" t="s">
        <v>15820</v>
      </c>
    </row>
    <row r="3185" spans="1:5">
      <c r="A3185" s="25" t="s">
        <v>12062</v>
      </c>
      <c r="B3185" s="26" t="s">
        <v>6403</v>
      </c>
      <c r="C3185" s="26" t="s">
        <v>6402</v>
      </c>
      <c r="D3185" s="23" t="s">
        <v>15819</v>
      </c>
      <c r="E3185" s="24" t="s">
        <v>15820</v>
      </c>
    </row>
    <row r="3186" spans="1:5">
      <c r="A3186" s="22" t="s">
        <v>12063</v>
      </c>
      <c r="B3186" s="23" t="s">
        <v>6405</v>
      </c>
      <c r="C3186" s="23" t="s">
        <v>6404</v>
      </c>
      <c r="D3186" s="23" t="s">
        <v>15850</v>
      </c>
      <c r="E3186" s="24" t="s">
        <v>15853</v>
      </c>
    </row>
    <row r="3187" spans="1:5">
      <c r="A3187" s="25" t="s">
        <v>12064</v>
      </c>
      <c r="B3187" s="26" t="s">
        <v>6407</v>
      </c>
      <c r="C3187" s="26" t="s">
        <v>6406</v>
      </c>
      <c r="D3187" s="23" t="s">
        <v>15850</v>
      </c>
      <c r="E3187" s="24" t="s">
        <v>15851</v>
      </c>
    </row>
    <row r="3188" spans="1:5">
      <c r="A3188" s="22" t="s">
        <v>12065</v>
      </c>
      <c r="B3188" s="23" t="s">
        <v>6409</v>
      </c>
      <c r="C3188" s="23" t="s">
        <v>6408</v>
      </c>
      <c r="D3188" s="23" t="s">
        <v>15850</v>
      </c>
      <c r="E3188" s="24" t="s">
        <v>15851</v>
      </c>
    </row>
    <row r="3189" spans="1:5">
      <c r="A3189" s="25" t="s">
        <v>12066</v>
      </c>
      <c r="B3189" s="26" t="s">
        <v>6411</v>
      </c>
      <c r="C3189" s="26" t="s">
        <v>6410</v>
      </c>
      <c r="D3189" s="23" t="s">
        <v>15850</v>
      </c>
      <c r="E3189" s="24" t="s">
        <v>15853</v>
      </c>
    </row>
    <row r="3190" spans="1:5">
      <c r="A3190" s="22" t="s">
        <v>12067</v>
      </c>
      <c r="B3190" s="23" t="s">
        <v>6413</v>
      </c>
      <c r="C3190" s="23" t="s">
        <v>6412</v>
      </c>
      <c r="D3190" s="23" t="s">
        <v>15850</v>
      </c>
      <c r="E3190" s="24" t="s">
        <v>15853</v>
      </c>
    </row>
    <row r="3191" spans="1:5">
      <c r="A3191" s="25" t="s">
        <v>12068</v>
      </c>
      <c r="B3191" s="26" t="s">
        <v>6415</v>
      </c>
      <c r="C3191" s="26" t="s">
        <v>6414</v>
      </c>
      <c r="D3191" s="23" t="s">
        <v>15850</v>
      </c>
      <c r="E3191" s="24" t="s">
        <v>15853</v>
      </c>
    </row>
    <row r="3192" spans="1:5">
      <c r="A3192" s="22" t="s">
        <v>12069</v>
      </c>
      <c r="B3192" s="23" t="s">
        <v>6417</v>
      </c>
      <c r="C3192" s="23" t="s">
        <v>6416</v>
      </c>
      <c r="D3192" s="23" t="s">
        <v>15850</v>
      </c>
      <c r="E3192" s="24" t="s">
        <v>15853</v>
      </c>
    </row>
    <row r="3193" spans="1:5">
      <c r="A3193" s="25" t="s">
        <v>12070</v>
      </c>
      <c r="B3193" s="26" t="s">
        <v>6419</v>
      </c>
      <c r="C3193" s="26" t="s">
        <v>6418</v>
      </c>
      <c r="D3193" s="23" t="s">
        <v>15850</v>
      </c>
      <c r="E3193" s="24" t="s">
        <v>15824</v>
      </c>
    </row>
    <row r="3194" spans="1:5">
      <c r="A3194" s="22" t="s">
        <v>12071</v>
      </c>
      <c r="B3194" s="23" t="s">
        <v>6421</v>
      </c>
      <c r="C3194" s="23" t="s">
        <v>6420</v>
      </c>
      <c r="D3194" s="23" t="s">
        <v>15850</v>
      </c>
      <c r="E3194" s="24" t="s">
        <v>15824</v>
      </c>
    </row>
    <row r="3195" spans="1:5">
      <c r="A3195" s="25" t="s">
        <v>12072</v>
      </c>
      <c r="B3195" s="26" t="s">
        <v>6423</v>
      </c>
      <c r="C3195" s="26" t="s">
        <v>6422</v>
      </c>
      <c r="D3195" s="23" t="s">
        <v>15850</v>
      </c>
      <c r="E3195" s="24" t="s">
        <v>15824</v>
      </c>
    </row>
    <row r="3196" spans="1:5">
      <c r="A3196" s="22" t="s">
        <v>12073</v>
      </c>
      <c r="B3196" s="23" t="s">
        <v>6425</v>
      </c>
      <c r="C3196" s="23" t="s">
        <v>6424</v>
      </c>
      <c r="D3196" s="23" t="s">
        <v>15850</v>
      </c>
      <c r="E3196" s="24" t="s">
        <v>15824</v>
      </c>
    </row>
    <row r="3197" spans="1:5">
      <c r="A3197" s="25" t="s">
        <v>12074</v>
      </c>
      <c r="B3197" s="26" t="s">
        <v>6427</v>
      </c>
      <c r="C3197" s="26" t="s">
        <v>6426</v>
      </c>
      <c r="D3197" s="23" t="s">
        <v>15850</v>
      </c>
      <c r="E3197" s="24" t="s">
        <v>15824</v>
      </c>
    </row>
    <row r="3198" spans="1:5">
      <c r="A3198" s="22" t="s">
        <v>12075</v>
      </c>
      <c r="B3198" s="23" t="s">
        <v>6429</v>
      </c>
      <c r="C3198" s="23" t="s">
        <v>6428</v>
      </c>
      <c r="D3198" s="23" t="s">
        <v>15850</v>
      </c>
      <c r="E3198" s="24" t="s">
        <v>15824</v>
      </c>
    </row>
    <row r="3199" spans="1:5">
      <c r="A3199" s="25" t="s">
        <v>12076</v>
      </c>
      <c r="B3199" s="26" t="s">
        <v>6431</v>
      </c>
      <c r="C3199" s="26" t="s">
        <v>6430</v>
      </c>
      <c r="D3199" s="23" t="s">
        <v>15850</v>
      </c>
      <c r="E3199" s="24" t="s">
        <v>15824</v>
      </c>
    </row>
    <row r="3200" spans="1:5">
      <c r="A3200" s="22" t="s">
        <v>12077</v>
      </c>
      <c r="B3200" s="23" t="s">
        <v>6433</v>
      </c>
      <c r="C3200" s="23" t="s">
        <v>6432</v>
      </c>
      <c r="D3200" s="23" t="s">
        <v>15850</v>
      </c>
      <c r="E3200" s="24" t="s">
        <v>15824</v>
      </c>
    </row>
    <row r="3201" spans="1:5">
      <c r="A3201" s="25" t="s">
        <v>12078</v>
      </c>
      <c r="B3201" s="26" t="s">
        <v>6435</v>
      </c>
      <c r="C3201" s="26" t="s">
        <v>6434</v>
      </c>
      <c r="D3201" s="23" t="s">
        <v>15850</v>
      </c>
      <c r="E3201" s="24" t="s">
        <v>15824</v>
      </c>
    </row>
    <row r="3202" spans="1:5">
      <c r="A3202" s="22" t="s">
        <v>12079</v>
      </c>
      <c r="B3202" s="23" t="s">
        <v>6437</v>
      </c>
      <c r="C3202" s="23" t="s">
        <v>6436</v>
      </c>
      <c r="D3202" s="23" t="s">
        <v>15850</v>
      </c>
      <c r="E3202" s="24" t="s">
        <v>15853</v>
      </c>
    </row>
    <row r="3203" spans="1:5">
      <c r="A3203" s="25" t="s">
        <v>12080</v>
      </c>
      <c r="B3203" s="26" t="s">
        <v>6439</v>
      </c>
      <c r="C3203" s="26" t="s">
        <v>6438</v>
      </c>
      <c r="D3203" s="23" t="s">
        <v>15850</v>
      </c>
      <c r="E3203" s="24" t="s">
        <v>15824</v>
      </c>
    </row>
    <row r="3204" spans="1:5">
      <c r="A3204" s="22" t="s">
        <v>12081</v>
      </c>
      <c r="B3204" s="23" t="s">
        <v>6441</v>
      </c>
      <c r="C3204" s="23" t="s">
        <v>6440</v>
      </c>
      <c r="D3204" s="23" t="s">
        <v>15850</v>
      </c>
      <c r="E3204" s="24" t="s">
        <v>15824</v>
      </c>
    </row>
    <row r="3205" spans="1:5">
      <c r="A3205" s="25" t="s">
        <v>12082</v>
      </c>
      <c r="B3205" s="26" t="s">
        <v>6443</v>
      </c>
      <c r="C3205" s="26" t="s">
        <v>6442</v>
      </c>
      <c r="D3205" s="23" t="s">
        <v>15850</v>
      </c>
      <c r="E3205" s="24" t="s">
        <v>15824</v>
      </c>
    </row>
    <row r="3206" spans="1:5">
      <c r="A3206" s="22" t="s">
        <v>12083</v>
      </c>
      <c r="B3206" s="23" t="s">
        <v>6445</v>
      </c>
      <c r="C3206" s="23" t="s">
        <v>6444</v>
      </c>
      <c r="D3206" s="23" t="s">
        <v>15850</v>
      </c>
      <c r="E3206" s="24" t="s">
        <v>15824</v>
      </c>
    </row>
    <row r="3207" spans="1:5">
      <c r="A3207" s="25" t="s">
        <v>12084</v>
      </c>
      <c r="B3207" s="26" t="s">
        <v>6447</v>
      </c>
      <c r="C3207" s="26" t="s">
        <v>6446</v>
      </c>
      <c r="D3207" s="23" t="s">
        <v>15850</v>
      </c>
      <c r="E3207" s="24" t="s">
        <v>15824</v>
      </c>
    </row>
    <row r="3208" spans="1:5">
      <c r="A3208" s="22" t="s">
        <v>12085</v>
      </c>
      <c r="B3208" s="23" t="s">
        <v>6449</v>
      </c>
      <c r="C3208" s="23" t="s">
        <v>6448</v>
      </c>
      <c r="D3208" s="23" t="s">
        <v>15850</v>
      </c>
      <c r="E3208" s="24" t="s">
        <v>15824</v>
      </c>
    </row>
    <row r="3209" spans="1:5">
      <c r="A3209" s="25" t="s">
        <v>12086</v>
      </c>
      <c r="B3209" s="26" t="s">
        <v>6451</v>
      </c>
      <c r="C3209" s="26" t="s">
        <v>6450</v>
      </c>
      <c r="D3209" s="23" t="s">
        <v>15850</v>
      </c>
      <c r="E3209" s="24" t="s">
        <v>15853</v>
      </c>
    </row>
    <row r="3210" spans="1:5">
      <c r="A3210" s="22" t="s">
        <v>12087</v>
      </c>
      <c r="B3210" s="23" t="s">
        <v>6453</v>
      </c>
      <c r="C3210" s="23" t="s">
        <v>6452</v>
      </c>
      <c r="D3210" s="23" t="s">
        <v>15850</v>
      </c>
      <c r="E3210" s="24" t="s">
        <v>15851</v>
      </c>
    </row>
    <row r="3211" spans="1:5">
      <c r="A3211" s="25" t="s">
        <v>12088</v>
      </c>
      <c r="B3211" s="26" t="s">
        <v>6455</v>
      </c>
      <c r="C3211" s="26" t="s">
        <v>6454</v>
      </c>
      <c r="D3211" s="23" t="s">
        <v>15850</v>
      </c>
      <c r="E3211" s="24" t="s">
        <v>15851</v>
      </c>
    </row>
    <row r="3212" spans="1:5">
      <c r="A3212" s="22" t="s">
        <v>12089</v>
      </c>
      <c r="B3212" s="23" t="s">
        <v>6457</v>
      </c>
      <c r="C3212" s="23" t="s">
        <v>6456</v>
      </c>
      <c r="D3212" s="23" t="s">
        <v>15805</v>
      </c>
      <c r="E3212" s="24" t="s">
        <v>15811</v>
      </c>
    </row>
    <row r="3213" spans="1:5">
      <c r="A3213" s="25" t="s">
        <v>12090</v>
      </c>
      <c r="B3213" s="26" t="s">
        <v>6459</v>
      </c>
      <c r="C3213" s="26" t="s">
        <v>6458</v>
      </c>
      <c r="D3213" s="23" t="s">
        <v>15850</v>
      </c>
      <c r="E3213" s="24" t="s">
        <v>15824</v>
      </c>
    </row>
    <row r="3214" spans="1:5">
      <c r="A3214" s="22" t="s">
        <v>12091</v>
      </c>
      <c r="B3214" s="23" t="s">
        <v>6461</v>
      </c>
      <c r="C3214" s="23" t="s">
        <v>6460</v>
      </c>
      <c r="D3214" s="23" t="s">
        <v>15850</v>
      </c>
      <c r="E3214" s="24" t="s">
        <v>15824</v>
      </c>
    </row>
    <row r="3215" spans="1:5">
      <c r="A3215" s="25" t="s">
        <v>12092</v>
      </c>
      <c r="B3215" s="26" t="s">
        <v>6463</v>
      </c>
      <c r="C3215" s="26" t="s">
        <v>6462</v>
      </c>
      <c r="D3215" s="23" t="s">
        <v>15850</v>
      </c>
      <c r="E3215" s="24" t="s">
        <v>15824</v>
      </c>
    </row>
    <row r="3216" spans="1:5">
      <c r="A3216" s="22" t="s">
        <v>12093</v>
      </c>
      <c r="B3216" s="23" t="s">
        <v>6465</v>
      </c>
      <c r="C3216" s="23" t="s">
        <v>6464</v>
      </c>
      <c r="D3216" s="23" t="s">
        <v>15850</v>
      </c>
      <c r="E3216" s="24" t="s">
        <v>15824</v>
      </c>
    </row>
    <row r="3217" spans="1:5">
      <c r="A3217" s="25" t="s">
        <v>12094</v>
      </c>
      <c r="B3217" s="26" t="s">
        <v>6467</v>
      </c>
      <c r="C3217" s="26" t="s">
        <v>6466</v>
      </c>
      <c r="D3217" s="23" t="s">
        <v>15850</v>
      </c>
      <c r="E3217" s="24" t="s">
        <v>15824</v>
      </c>
    </row>
    <row r="3218" spans="1:5">
      <c r="A3218" s="22" t="s">
        <v>12095</v>
      </c>
      <c r="B3218" s="23" t="s">
        <v>6469</v>
      </c>
      <c r="C3218" s="23" t="s">
        <v>6468</v>
      </c>
      <c r="D3218" s="23" t="s">
        <v>15850</v>
      </c>
      <c r="E3218" s="24" t="s">
        <v>15824</v>
      </c>
    </row>
    <row r="3219" spans="1:5">
      <c r="A3219" s="25" t="s">
        <v>12096</v>
      </c>
      <c r="B3219" s="26" t="s">
        <v>6471</v>
      </c>
      <c r="C3219" s="26" t="s">
        <v>6470</v>
      </c>
      <c r="D3219" s="23" t="s">
        <v>15850</v>
      </c>
      <c r="E3219" s="24" t="s">
        <v>15824</v>
      </c>
    </row>
    <row r="3220" spans="1:5">
      <c r="A3220" s="22" t="s">
        <v>12097</v>
      </c>
      <c r="B3220" s="23" t="s">
        <v>6473</v>
      </c>
      <c r="C3220" s="23" t="s">
        <v>6472</v>
      </c>
      <c r="D3220" s="23" t="s">
        <v>15813</v>
      </c>
      <c r="E3220" s="24" t="s">
        <v>15856</v>
      </c>
    </row>
    <row r="3221" spans="1:5">
      <c r="A3221" s="25" t="s">
        <v>12098</v>
      </c>
      <c r="B3221" s="26" t="s">
        <v>6475</v>
      </c>
      <c r="C3221" s="26" t="s">
        <v>6474</v>
      </c>
      <c r="D3221" s="23" t="s">
        <v>15813</v>
      </c>
      <c r="E3221" s="24" t="s">
        <v>15856</v>
      </c>
    </row>
    <row r="3222" spans="1:5">
      <c r="A3222" s="22" t="s">
        <v>12099</v>
      </c>
      <c r="B3222" s="23" t="s">
        <v>6477</v>
      </c>
      <c r="C3222" s="23" t="s">
        <v>6476</v>
      </c>
      <c r="D3222" s="23" t="s">
        <v>15813</v>
      </c>
      <c r="E3222" s="24" t="s">
        <v>15856</v>
      </c>
    </row>
    <row r="3223" spans="1:5">
      <c r="A3223" s="25" t="s">
        <v>12100</v>
      </c>
      <c r="B3223" s="26" t="s">
        <v>6479</v>
      </c>
      <c r="C3223" s="26" t="s">
        <v>6478</v>
      </c>
      <c r="D3223" s="23" t="s">
        <v>15850</v>
      </c>
      <c r="E3223" s="24" t="s">
        <v>15855</v>
      </c>
    </row>
    <row r="3224" spans="1:5">
      <c r="A3224" s="22" t="s">
        <v>12101</v>
      </c>
      <c r="B3224" s="23" t="s">
        <v>6481</v>
      </c>
      <c r="C3224" s="23" t="s">
        <v>6480</v>
      </c>
      <c r="D3224" s="23" t="s">
        <v>15850</v>
      </c>
      <c r="E3224" s="24" t="s">
        <v>15855</v>
      </c>
    </row>
    <row r="3225" spans="1:5">
      <c r="A3225" s="25" t="s">
        <v>12102</v>
      </c>
      <c r="B3225" s="26" t="s">
        <v>6483</v>
      </c>
      <c r="C3225" s="26" t="s">
        <v>6482</v>
      </c>
      <c r="D3225" s="23" t="s">
        <v>15850</v>
      </c>
      <c r="E3225" s="24" t="s">
        <v>15855</v>
      </c>
    </row>
    <row r="3226" spans="1:5">
      <c r="A3226" s="22" t="s">
        <v>12103</v>
      </c>
      <c r="B3226" s="23" t="s">
        <v>6485</v>
      </c>
      <c r="C3226" s="23" t="s">
        <v>6484</v>
      </c>
      <c r="D3226" s="23" t="s">
        <v>15850</v>
      </c>
      <c r="E3226" s="24" t="s">
        <v>15852</v>
      </c>
    </row>
    <row r="3227" spans="1:5">
      <c r="A3227" s="25" t="s">
        <v>12104</v>
      </c>
      <c r="B3227" s="26" t="s">
        <v>6487</v>
      </c>
      <c r="C3227" s="26" t="s">
        <v>6486</v>
      </c>
      <c r="D3227" s="23" t="s">
        <v>15850</v>
      </c>
      <c r="E3227" s="24" t="s">
        <v>15852</v>
      </c>
    </row>
    <row r="3228" spans="1:5">
      <c r="A3228" s="22" t="s">
        <v>12105</v>
      </c>
      <c r="B3228" s="23" t="s">
        <v>6489</v>
      </c>
      <c r="C3228" s="23" t="s">
        <v>6488</v>
      </c>
      <c r="D3228" s="23" t="s">
        <v>15850</v>
      </c>
      <c r="E3228" s="24" t="s">
        <v>15852</v>
      </c>
    </row>
    <row r="3229" spans="1:5">
      <c r="A3229" s="25" t="s">
        <v>12106</v>
      </c>
      <c r="B3229" s="26" t="s">
        <v>6491</v>
      </c>
      <c r="C3229" s="26" t="s">
        <v>6490</v>
      </c>
      <c r="D3229" s="23" t="s">
        <v>15850</v>
      </c>
      <c r="E3229" s="24" t="s">
        <v>15852</v>
      </c>
    </row>
    <row r="3230" spans="1:5">
      <c r="A3230" s="22" t="s">
        <v>12107</v>
      </c>
      <c r="B3230" s="23" t="s">
        <v>6493</v>
      </c>
      <c r="C3230" s="23" t="s">
        <v>6492</v>
      </c>
      <c r="D3230" s="23" t="s">
        <v>15850</v>
      </c>
      <c r="E3230" s="24" t="s">
        <v>15875</v>
      </c>
    </row>
    <row r="3231" spans="1:5">
      <c r="A3231" s="25" t="s">
        <v>12108</v>
      </c>
      <c r="B3231" s="26" t="s">
        <v>6495</v>
      </c>
      <c r="C3231" s="26" t="s">
        <v>6494</v>
      </c>
      <c r="D3231" s="23" t="s">
        <v>15850</v>
      </c>
      <c r="E3231" s="24" t="s">
        <v>15875</v>
      </c>
    </row>
    <row r="3232" spans="1:5">
      <c r="A3232" s="22" t="s">
        <v>12109</v>
      </c>
      <c r="B3232" s="23" t="s">
        <v>6497</v>
      </c>
      <c r="C3232" s="23" t="s">
        <v>6496</v>
      </c>
      <c r="D3232" s="23" t="s">
        <v>15850</v>
      </c>
      <c r="E3232" s="24" t="s">
        <v>15875</v>
      </c>
    </row>
    <row r="3233" spans="1:5">
      <c r="A3233" s="25" t="s">
        <v>12110</v>
      </c>
      <c r="B3233" s="26" t="s">
        <v>6499</v>
      </c>
      <c r="C3233" s="26" t="s">
        <v>6498</v>
      </c>
      <c r="D3233" s="23" t="s">
        <v>15850</v>
      </c>
      <c r="E3233" s="24" t="s">
        <v>15857</v>
      </c>
    </row>
    <row r="3234" spans="1:5">
      <c r="A3234" s="22" t="s">
        <v>12111</v>
      </c>
      <c r="B3234" s="23" t="s">
        <v>6501</v>
      </c>
      <c r="C3234" s="23" t="s">
        <v>6500</v>
      </c>
      <c r="D3234" s="23" t="s">
        <v>15850</v>
      </c>
      <c r="E3234" s="24" t="s">
        <v>15857</v>
      </c>
    </row>
    <row r="3235" spans="1:5">
      <c r="A3235" s="25" t="s">
        <v>6504</v>
      </c>
      <c r="B3235" s="26" t="s">
        <v>6503</v>
      </c>
      <c r="C3235" s="26" t="s">
        <v>6502</v>
      </c>
      <c r="D3235" s="23" t="s">
        <v>15850</v>
      </c>
      <c r="E3235" s="24" t="s">
        <v>15857</v>
      </c>
    </row>
    <row r="3236" spans="1:5">
      <c r="A3236" s="22" t="s">
        <v>12112</v>
      </c>
      <c r="B3236" s="23" t="s">
        <v>6506</v>
      </c>
      <c r="C3236" s="23" t="s">
        <v>6505</v>
      </c>
      <c r="D3236" s="23" t="s">
        <v>15850</v>
      </c>
      <c r="E3236" s="24" t="s">
        <v>15857</v>
      </c>
    </row>
    <row r="3237" spans="1:5">
      <c r="A3237" s="25" t="s">
        <v>12113</v>
      </c>
      <c r="B3237" s="26" t="s">
        <v>6508</v>
      </c>
      <c r="C3237" s="26" t="s">
        <v>6507</v>
      </c>
      <c r="D3237" s="23" t="s">
        <v>15850</v>
      </c>
      <c r="E3237" s="24" t="s">
        <v>15857</v>
      </c>
    </row>
    <row r="3238" spans="1:5">
      <c r="A3238" s="22" t="s">
        <v>12114</v>
      </c>
      <c r="B3238" s="23" t="s">
        <v>6510</v>
      </c>
      <c r="C3238" s="23" t="s">
        <v>6509</v>
      </c>
      <c r="D3238" s="23" t="s">
        <v>15850</v>
      </c>
      <c r="E3238" s="24" t="s">
        <v>15857</v>
      </c>
    </row>
    <row r="3239" spans="1:5">
      <c r="A3239" s="25" t="s">
        <v>12115</v>
      </c>
      <c r="B3239" s="26" t="s">
        <v>6512</v>
      </c>
      <c r="C3239" s="26" t="s">
        <v>6511</v>
      </c>
      <c r="D3239" s="23" t="s">
        <v>15850</v>
      </c>
      <c r="E3239" s="24" t="s">
        <v>15857</v>
      </c>
    </row>
    <row r="3240" spans="1:5">
      <c r="A3240" s="22" t="s">
        <v>12116</v>
      </c>
      <c r="B3240" s="23" t="s">
        <v>6514</v>
      </c>
      <c r="C3240" s="23" t="s">
        <v>6513</v>
      </c>
      <c r="D3240" s="23" t="s">
        <v>15850</v>
      </c>
      <c r="E3240" s="24" t="s">
        <v>15857</v>
      </c>
    </row>
    <row r="3241" spans="1:5">
      <c r="A3241" s="25" t="s">
        <v>12117</v>
      </c>
      <c r="B3241" s="26" t="s">
        <v>6516</v>
      </c>
      <c r="C3241" s="26" t="s">
        <v>6515</v>
      </c>
      <c r="D3241" s="23" t="s">
        <v>15850</v>
      </c>
      <c r="E3241" s="24" t="s">
        <v>15857</v>
      </c>
    </row>
    <row r="3242" spans="1:5">
      <c r="A3242" s="22" t="s">
        <v>12118</v>
      </c>
      <c r="B3242" s="23" t="s">
        <v>6518</v>
      </c>
      <c r="C3242" s="23" t="s">
        <v>6517</v>
      </c>
      <c r="D3242" s="23" t="s">
        <v>15850</v>
      </c>
      <c r="E3242" s="24" t="s">
        <v>15857</v>
      </c>
    </row>
    <row r="3243" spans="1:5">
      <c r="A3243" s="25" t="s">
        <v>12119</v>
      </c>
      <c r="B3243" s="26" t="s">
        <v>6520</v>
      </c>
      <c r="C3243" s="26" t="s">
        <v>6519</v>
      </c>
      <c r="D3243" s="23" t="s">
        <v>15850</v>
      </c>
      <c r="E3243" s="24" t="s">
        <v>15875</v>
      </c>
    </row>
    <row r="3244" spans="1:5">
      <c r="A3244" s="22" t="s">
        <v>12120</v>
      </c>
      <c r="B3244" s="23" t="s">
        <v>6522</v>
      </c>
      <c r="C3244" s="23" t="s">
        <v>6521</v>
      </c>
      <c r="D3244" s="23" t="s">
        <v>15850</v>
      </c>
      <c r="E3244" s="24" t="s">
        <v>15857</v>
      </c>
    </row>
    <row r="3245" spans="1:5">
      <c r="A3245" s="25" t="s">
        <v>12121</v>
      </c>
      <c r="B3245" s="26" t="s">
        <v>6524</v>
      </c>
      <c r="C3245" s="26" t="s">
        <v>6523</v>
      </c>
      <c r="D3245" s="23" t="s">
        <v>15850</v>
      </c>
      <c r="E3245" s="24" t="s">
        <v>15857</v>
      </c>
    </row>
    <row r="3246" spans="1:5">
      <c r="A3246" s="22" t="s">
        <v>12122</v>
      </c>
      <c r="B3246" s="23" t="s">
        <v>6526</v>
      </c>
      <c r="C3246" s="23" t="s">
        <v>6525</v>
      </c>
      <c r="D3246" s="23" t="s">
        <v>15850</v>
      </c>
      <c r="E3246" s="24" t="s">
        <v>15875</v>
      </c>
    </row>
    <row r="3247" spans="1:5">
      <c r="A3247" s="25" t="s">
        <v>12123</v>
      </c>
      <c r="B3247" s="26" t="s">
        <v>6528</v>
      </c>
      <c r="C3247" s="26" t="s">
        <v>6527</v>
      </c>
      <c r="D3247" s="23" t="s">
        <v>15850</v>
      </c>
      <c r="E3247" s="24" t="s">
        <v>15857</v>
      </c>
    </row>
    <row r="3248" spans="1:5">
      <c r="A3248" s="22" t="s">
        <v>12124</v>
      </c>
      <c r="B3248" s="23" t="s">
        <v>6530</v>
      </c>
      <c r="C3248" s="23" t="s">
        <v>6529</v>
      </c>
      <c r="D3248" s="23" t="s">
        <v>15850</v>
      </c>
      <c r="E3248" s="24" t="s">
        <v>15875</v>
      </c>
    </row>
    <row r="3249" spans="1:5">
      <c r="A3249" s="25" t="s">
        <v>12125</v>
      </c>
      <c r="B3249" s="26" t="s">
        <v>6532</v>
      </c>
      <c r="C3249" s="26" t="s">
        <v>6531</v>
      </c>
      <c r="D3249" s="23" t="s">
        <v>15850</v>
      </c>
      <c r="E3249" s="24" t="s">
        <v>15857</v>
      </c>
    </row>
    <row r="3250" spans="1:5">
      <c r="A3250" s="22" t="s">
        <v>12126</v>
      </c>
      <c r="B3250" s="23" t="s">
        <v>6534</v>
      </c>
      <c r="C3250" s="23" t="s">
        <v>6533</v>
      </c>
      <c r="D3250" s="23" t="s">
        <v>15850</v>
      </c>
      <c r="E3250" s="24" t="s">
        <v>15857</v>
      </c>
    </row>
    <row r="3251" spans="1:5">
      <c r="A3251" s="25" t="s">
        <v>12127</v>
      </c>
      <c r="B3251" s="26" t="s">
        <v>6536</v>
      </c>
      <c r="C3251" s="26" t="s">
        <v>6535</v>
      </c>
      <c r="D3251" s="23" t="s">
        <v>15850</v>
      </c>
      <c r="E3251" s="24" t="s">
        <v>15857</v>
      </c>
    </row>
    <row r="3252" spans="1:5">
      <c r="A3252" s="22" t="s">
        <v>12128</v>
      </c>
      <c r="B3252" s="23" t="s">
        <v>6538</v>
      </c>
      <c r="C3252" s="23" t="s">
        <v>6537</v>
      </c>
      <c r="D3252" s="23" t="s">
        <v>15850</v>
      </c>
      <c r="E3252" s="24" t="s">
        <v>15857</v>
      </c>
    </row>
    <row r="3253" spans="1:5">
      <c r="A3253" s="25" t="s">
        <v>12129</v>
      </c>
      <c r="B3253" s="26" t="s">
        <v>6540</v>
      </c>
      <c r="C3253" s="26" t="s">
        <v>6539</v>
      </c>
      <c r="D3253" s="23" t="s">
        <v>15850</v>
      </c>
      <c r="E3253" s="24" t="s">
        <v>15857</v>
      </c>
    </row>
    <row r="3254" spans="1:5">
      <c r="A3254" s="22" t="s">
        <v>12130</v>
      </c>
      <c r="B3254" s="23" t="s">
        <v>6542</v>
      </c>
      <c r="C3254" s="23" t="s">
        <v>6541</v>
      </c>
      <c r="D3254" s="23" t="s">
        <v>15850</v>
      </c>
      <c r="E3254" s="24" t="s">
        <v>15857</v>
      </c>
    </row>
    <row r="3255" spans="1:5">
      <c r="A3255" s="25" t="s">
        <v>12131</v>
      </c>
      <c r="B3255" s="26" t="s">
        <v>6544</v>
      </c>
      <c r="C3255" s="26" t="s">
        <v>6543</v>
      </c>
      <c r="D3255" s="23" t="s">
        <v>15850</v>
      </c>
      <c r="E3255" s="24" t="s">
        <v>15857</v>
      </c>
    </row>
    <row r="3256" spans="1:5">
      <c r="A3256" s="22" t="s">
        <v>12132</v>
      </c>
      <c r="B3256" s="23" t="s">
        <v>6546</v>
      </c>
      <c r="C3256" s="23" t="s">
        <v>6545</v>
      </c>
      <c r="D3256" s="23" t="s">
        <v>15850</v>
      </c>
      <c r="E3256" s="24" t="s">
        <v>15857</v>
      </c>
    </row>
    <row r="3257" spans="1:5">
      <c r="A3257" s="25" t="s">
        <v>12133</v>
      </c>
      <c r="B3257" s="26" t="s">
        <v>6548</v>
      </c>
      <c r="C3257" s="26" t="s">
        <v>6547</v>
      </c>
      <c r="D3257" s="23" t="s">
        <v>15850</v>
      </c>
      <c r="E3257" s="24" t="s">
        <v>15857</v>
      </c>
    </row>
    <row r="3258" spans="1:5">
      <c r="A3258" s="22" t="s">
        <v>12134</v>
      </c>
      <c r="B3258" s="23" t="s">
        <v>6550</v>
      </c>
      <c r="C3258" s="23" t="s">
        <v>6549</v>
      </c>
      <c r="D3258" s="23" t="s">
        <v>15850</v>
      </c>
      <c r="E3258" s="24" t="s">
        <v>15857</v>
      </c>
    </row>
    <row r="3259" spans="1:5">
      <c r="A3259" s="25" t="s">
        <v>12135</v>
      </c>
      <c r="B3259" s="26" t="s">
        <v>6552</v>
      </c>
      <c r="C3259" s="26" t="s">
        <v>6551</v>
      </c>
      <c r="D3259" s="23" t="s">
        <v>15850</v>
      </c>
      <c r="E3259" s="24" t="s">
        <v>15857</v>
      </c>
    </row>
    <row r="3260" spans="1:5">
      <c r="A3260" s="22" t="s">
        <v>12136</v>
      </c>
      <c r="B3260" s="23" t="s">
        <v>6554</v>
      </c>
      <c r="C3260" s="23" t="s">
        <v>6553</v>
      </c>
      <c r="D3260" s="23" t="s">
        <v>15850</v>
      </c>
      <c r="E3260" s="24" t="s">
        <v>15857</v>
      </c>
    </row>
    <row r="3261" spans="1:5">
      <c r="A3261" s="25" t="s">
        <v>12137</v>
      </c>
      <c r="B3261" s="26" t="s">
        <v>6556</v>
      </c>
      <c r="C3261" s="26" t="s">
        <v>6555</v>
      </c>
      <c r="D3261" s="23" t="s">
        <v>15850</v>
      </c>
      <c r="E3261" s="24" t="s">
        <v>15857</v>
      </c>
    </row>
    <row r="3262" spans="1:5">
      <c r="A3262" s="22" t="s">
        <v>12138</v>
      </c>
      <c r="B3262" s="23" t="s">
        <v>6558</v>
      </c>
      <c r="C3262" s="23" t="s">
        <v>6557</v>
      </c>
      <c r="D3262" s="23" t="s">
        <v>15850</v>
      </c>
      <c r="E3262" s="24" t="s">
        <v>15857</v>
      </c>
    </row>
    <row r="3263" spans="1:5">
      <c r="A3263" s="25" t="s">
        <v>12139</v>
      </c>
      <c r="B3263" s="26" t="s">
        <v>6560</v>
      </c>
      <c r="C3263" s="26" t="s">
        <v>6559</v>
      </c>
      <c r="D3263" s="23" t="s">
        <v>15850</v>
      </c>
      <c r="E3263" s="24" t="s">
        <v>15875</v>
      </c>
    </row>
    <row r="3264" spans="1:5">
      <c r="A3264" s="22" t="s">
        <v>12140</v>
      </c>
      <c r="B3264" s="23" t="s">
        <v>6562</v>
      </c>
      <c r="C3264" s="23" t="s">
        <v>6561</v>
      </c>
      <c r="D3264" s="23" t="s">
        <v>15850</v>
      </c>
      <c r="E3264" s="24" t="s">
        <v>15875</v>
      </c>
    </row>
    <row r="3265" spans="1:5">
      <c r="A3265" s="25" t="s">
        <v>12141</v>
      </c>
      <c r="B3265" s="26" t="s">
        <v>6564</v>
      </c>
      <c r="C3265" s="26" t="s">
        <v>6563</v>
      </c>
      <c r="D3265" s="23" t="s">
        <v>15850</v>
      </c>
      <c r="E3265" s="24" t="s">
        <v>15857</v>
      </c>
    </row>
    <row r="3266" spans="1:5">
      <c r="A3266" s="22" t="s">
        <v>12142</v>
      </c>
      <c r="B3266" s="23" t="s">
        <v>6566</v>
      </c>
      <c r="C3266" s="23" t="s">
        <v>6565</v>
      </c>
      <c r="D3266" s="23" t="s">
        <v>15850</v>
      </c>
      <c r="E3266" s="24" t="s">
        <v>15857</v>
      </c>
    </row>
    <row r="3267" spans="1:5">
      <c r="A3267" s="25" t="s">
        <v>12143</v>
      </c>
      <c r="B3267" s="26" t="s">
        <v>6568</v>
      </c>
      <c r="C3267" s="26" t="s">
        <v>6567</v>
      </c>
      <c r="D3267" s="23" t="s">
        <v>15850</v>
      </c>
      <c r="E3267" s="24" t="s">
        <v>15857</v>
      </c>
    </row>
    <row r="3268" spans="1:5">
      <c r="A3268" s="22" t="s">
        <v>12144</v>
      </c>
      <c r="B3268" s="23" t="s">
        <v>6570</v>
      </c>
      <c r="C3268" s="23" t="s">
        <v>6569</v>
      </c>
      <c r="D3268" s="23" t="s">
        <v>15850</v>
      </c>
      <c r="E3268" s="24" t="s">
        <v>15857</v>
      </c>
    </row>
    <row r="3269" spans="1:5">
      <c r="A3269" s="25" t="s">
        <v>12145</v>
      </c>
      <c r="B3269" s="26" t="s">
        <v>6572</v>
      </c>
      <c r="C3269" s="26" t="s">
        <v>6571</v>
      </c>
      <c r="D3269" s="23" t="s">
        <v>15850</v>
      </c>
      <c r="E3269" s="24" t="s">
        <v>15857</v>
      </c>
    </row>
    <row r="3270" spans="1:5">
      <c r="A3270" s="22" t="s">
        <v>12146</v>
      </c>
      <c r="B3270" s="23" t="s">
        <v>6574</v>
      </c>
      <c r="C3270" s="23" t="s">
        <v>6573</v>
      </c>
      <c r="D3270" s="23" t="s">
        <v>15850</v>
      </c>
      <c r="E3270" s="24" t="s">
        <v>15875</v>
      </c>
    </row>
    <row r="3271" spans="1:5">
      <c r="A3271" s="25" t="s">
        <v>12147</v>
      </c>
      <c r="B3271" s="26" t="s">
        <v>6576</v>
      </c>
      <c r="C3271" s="26" t="s">
        <v>6575</v>
      </c>
      <c r="D3271" s="23" t="s">
        <v>15850</v>
      </c>
      <c r="E3271" s="24" t="s">
        <v>15857</v>
      </c>
    </row>
    <row r="3272" spans="1:5">
      <c r="A3272" s="22" t="s">
        <v>12148</v>
      </c>
      <c r="B3272" s="23" t="s">
        <v>6578</v>
      </c>
      <c r="C3272" s="23" t="s">
        <v>6577</v>
      </c>
      <c r="D3272" s="23" t="s">
        <v>15850</v>
      </c>
      <c r="E3272" s="24" t="s">
        <v>15875</v>
      </c>
    </row>
    <row r="3273" spans="1:5">
      <c r="A3273" s="25" t="s">
        <v>12149</v>
      </c>
      <c r="B3273" s="26" t="s">
        <v>6580</v>
      </c>
      <c r="C3273" s="26" t="s">
        <v>6579</v>
      </c>
      <c r="D3273" s="23" t="s">
        <v>15850</v>
      </c>
      <c r="E3273" s="24" t="s">
        <v>15857</v>
      </c>
    </row>
    <row r="3274" spans="1:5">
      <c r="A3274" s="22" t="s">
        <v>12150</v>
      </c>
      <c r="B3274" s="23" t="s">
        <v>6582</v>
      </c>
      <c r="C3274" s="23" t="s">
        <v>6581</v>
      </c>
      <c r="D3274" s="23" t="s">
        <v>15850</v>
      </c>
      <c r="E3274" s="24" t="s">
        <v>15857</v>
      </c>
    </row>
    <row r="3275" spans="1:5">
      <c r="A3275" s="25" t="s">
        <v>12151</v>
      </c>
      <c r="B3275" s="26" t="s">
        <v>6584</v>
      </c>
      <c r="C3275" s="26" t="s">
        <v>6583</v>
      </c>
      <c r="D3275" s="23" t="s">
        <v>15850</v>
      </c>
      <c r="E3275" s="24" t="s">
        <v>15857</v>
      </c>
    </row>
    <row r="3276" spans="1:5">
      <c r="A3276" s="22" t="s">
        <v>12152</v>
      </c>
      <c r="B3276" s="23" t="s">
        <v>6586</v>
      </c>
      <c r="C3276" s="23" t="s">
        <v>6585</v>
      </c>
      <c r="D3276" s="23" t="s">
        <v>15850</v>
      </c>
      <c r="E3276" s="24" t="s">
        <v>15857</v>
      </c>
    </row>
    <row r="3277" spans="1:5">
      <c r="A3277" s="25" t="s">
        <v>12153</v>
      </c>
      <c r="B3277" s="26" t="s">
        <v>6588</v>
      </c>
      <c r="C3277" s="26" t="s">
        <v>6587</v>
      </c>
      <c r="D3277" s="23" t="s">
        <v>15850</v>
      </c>
      <c r="E3277" s="24" t="s">
        <v>15857</v>
      </c>
    </row>
    <row r="3278" spans="1:5">
      <c r="A3278" s="22" t="s">
        <v>12154</v>
      </c>
      <c r="B3278" s="23" t="s">
        <v>6590</v>
      </c>
      <c r="C3278" s="23" t="s">
        <v>6589</v>
      </c>
      <c r="D3278" s="23" t="s">
        <v>15850</v>
      </c>
      <c r="E3278" s="24" t="s">
        <v>15857</v>
      </c>
    </row>
    <row r="3279" spans="1:5">
      <c r="A3279" s="25" t="s">
        <v>12155</v>
      </c>
      <c r="B3279" s="26" t="s">
        <v>6592</v>
      </c>
      <c r="C3279" s="26" t="s">
        <v>6591</v>
      </c>
      <c r="D3279" s="23" t="s">
        <v>15850</v>
      </c>
      <c r="E3279" s="24" t="s">
        <v>15857</v>
      </c>
    </row>
    <row r="3280" spans="1:5">
      <c r="A3280" s="22" t="s">
        <v>12156</v>
      </c>
      <c r="B3280" s="23" t="s">
        <v>6594</v>
      </c>
      <c r="C3280" s="23" t="s">
        <v>6593</v>
      </c>
      <c r="D3280" s="23" t="s">
        <v>15850</v>
      </c>
      <c r="E3280" s="24" t="s">
        <v>15857</v>
      </c>
    </row>
    <row r="3281" spans="1:5">
      <c r="A3281" s="25" t="s">
        <v>12157</v>
      </c>
      <c r="B3281" s="26" t="s">
        <v>6596</v>
      </c>
      <c r="C3281" s="26" t="s">
        <v>6595</v>
      </c>
      <c r="D3281" s="23" t="s">
        <v>15850</v>
      </c>
      <c r="E3281" s="24" t="s">
        <v>15857</v>
      </c>
    </row>
    <row r="3282" spans="1:5">
      <c r="A3282" s="22" t="s">
        <v>12158</v>
      </c>
      <c r="B3282" s="23" t="s">
        <v>6598</v>
      </c>
      <c r="C3282" s="23" t="s">
        <v>6597</v>
      </c>
      <c r="D3282" s="23" t="s">
        <v>15850</v>
      </c>
      <c r="E3282" s="24" t="s">
        <v>15857</v>
      </c>
    </row>
    <row r="3283" spans="1:5">
      <c r="A3283" s="25" t="s">
        <v>12159</v>
      </c>
      <c r="B3283" s="26" t="s">
        <v>6600</v>
      </c>
      <c r="C3283" s="26" t="s">
        <v>6599</v>
      </c>
      <c r="D3283" s="23" t="s">
        <v>15850</v>
      </c>
      <c r="E3283" s="24" t="s">
        <v>15875</v>
      </c>
    </row>
    <row r="3284" spans="1:5">
      <c r="A3284" s="22" t="s">
        <v>12160</v>
      </c>
      <c r="B3284" s="23" t="s">
        <v>6602</v>
      </c>
      <c r="C3284" s="23" t="s">
        <v>6601</v>
      </c>
      <c r="D3284" s="23" t="s">
        <v>15850</v>
      </c>
      <c r="E3284" s="24" t="s">
        <v>15875</v>
      </c>
    </row>
    <row r="3285" spans="1:5">
      <c r="A3285" s="25" t="s">
        <v>12161</v>
      </c>
      <c r="B3285" s="26" t="s">
        <v>6604</v>
      </c>
      <c r="C3285" s="26" t="s">
        <v>6603</v>
      </c>
      <c r="D3285" s="23" t="s">
        <v>15850</v>
      </c>
      <c r="E3285" s="24" t="s">
        <v>15875</v>
      </c>
    </row>
    <row r="3286" spans="1:5">
      <c r="A3286" s="22" t="s">
        <v>12162</v>
      </c>
      <c r="B3286" s="23" t="s">
        <v>6606</v>
      </c>
      <c r="C3286" s="23" t="s">
        <v>6605</v>
      </c>
      <c r="D3286" s="23" t="s">
        <v>15850</v>
      </c>
      <c r="E3286" s="24" t="s">
        <v>15875</v>
      </c>
    </row>
    <row r="3287" spans="1:5">
      <c r="A3287" s="25" t="s">
        <v>12163</v>
      </c>
      <c r="B3287" s="26" t="s">
        <v>6608</v>
      </c>
      <c r="C3287" s="26" t="s">
        <v>6607</v>
      </c>
      <c r="D3287" s="23" t="s">
        <v>15850</v>
      </c>
      <c r="E3287" s="24" t="s">
        <v>15875</v>
      </c>
    </row>
    <row r="3288" spans="1:5">
      <c r="A3288" s="22" t="s">
        <v>12164</v>
      </c>
      <c r="B3288" s="23" t="s">
        <v>6610</v>
      </c>
      <c r="C3288" s="23" t="s">
        <v>6609</v>
      </c>
      <c r="D3288" s="23" t="s">
        <v>15850</v>
      </c>
      <c r="E3288" s="24" t="s">
        <v>15875</v>
      </c>
    </row>
    <row r="3289" spans="1:5">
      <c r="A3289" s="25" t="s">
        <v>12165</v>
      </c>
      <c r="B3289" s="26" t="s">
        <v>6612</v>
      </c>
      <c r="C3289" s="26" t="s">
        <v>6611</v>
      </c>
      <c r="D3289" s="23" t="s">
        <v>15850</v>
      </c>
      <c r="E3289" s="24" t="s">
        <v>15875</v>
      </c>
    </row>
    <row r="3290" spans="1:5">
      <c r="A3290" s="22" t="s">
        <v>12166</v>
      </c>
      <c r="B3290" s="23" t="s">
        <v>6614</v>
      </c>
      <c r="C3290" s="23" t="s">
        <v>6613</v>
      </c>
      <c r="D3290" s="23" t="s">
        <v>15850</v>
      </c>
      <c r="E3290" s="24" t="s">
        <v>15875</v>
      </c>
    </row>
    <row r="3291" spans="1:5">
      <c r="A3291" s="25" t="s">
        <v>12167</v>
      </c>
      <c r="B3291" s="26" t="s">
        <v>6616</v>
      </c>
      <c r="C3291" s="26" t="s">
        <v>6615</v>
      </c>
      <c r="D3291" s="23" t="s">
        <v>15850</v>
      </c>
      <c r="E3291" s="24" t="s">
        <v>15875</v>
      </c>
    </row>
    <row r="3292" spans="1:5">
      <c r="A3292" s="22" t="s">
        <v>12168</v>
      </c>
      <c r="B3292" s="23" t="s">
        <v>6618</v>
      </c>
      <c r="C3292" s="23" t="s">
        <v>6617</v>
      </c>
      <c r="D3292" s="23" t="s">
        <v>15850</v>
      </c>
      <c r="E3292" s="24" t="s">
        <v>15857</v>
      </c>
    </row>
    <row r="3293" spans="1:5">
      <c r="A3293" s="25" t="s">
        <v>12169</v>
      </c>
      <c r="B3293" s="26" t="s">
        <v>6620</v>
      </c>
      <c r="C3293" s="26" t="s">
        <v>6619</v>
      </c>
      <c r="D3293" s="23" t="s">
        <v>15850</v>
      </c>
      <c r="E3293" s="24" t="s">
        <v>15857</v>
      </c>
    </row>
    <row r="3294" spans="1:5">
      <c r="A3294" s="22" t="s">
        <v>12170</v>
      </c>
      <c r="B3294" s="23" t="s">
        <v>6622</v>
      </c>
      <c r="C3294" s="23" t="s">
        <v>6621</v>
      </c>
      <c r="D3294" s="23" t="s">
        <v>15850</v>
      </c>
      <c r="E3294" s="24" t="s">
        <v>15857</v>
      </c>
    </row>
    <row r="3295" spans="1:5">
      <c r="A3295" s="25" t="s">
        <v>12171</v>
      </c>
      <c r="B3295" s="26" t="s">
        <v>6624</v>
      </c>
      <c r="C3295" s="26" t="s">
        <v>6623</v>
      </c>
      <c r="D3295" s="23" t="s">
        <v>15850</v>
      </c>
      <c r="E3295" s="24" t="s">
        <v>15857</v>
      </c>
    </row>
    <row r="3296" spans="1:5">
      <c r="A3296" s="22" t="s">
        <v>12172</v>
      </c>
      <c r="B3296" s="23" t="s">
        <v>6626</v>
      </c>
      <c r="C3296" s="23" t="s">
        <v>6625</v>
      </c>
      <c r="D3296" s="23" t="s">
        <v>15850</v>
      </c>
      <c r="E3296" s="24" t="s">
        <v>15857</v>
      </c>
    </row>
    <row r="3297" spans="1:5">
      <c r="A3297" s="25" t="s">
        <v>12173</v>
      </c>
      <c r="B3297" s="26" t="s">
        <v>6628</v>
      </c>
      <c r="C3297" s="26" t="s">
        <v>6627</v>
      </c>
      <c r="D3297" s="23" t="s">
        <v>15850</v>
      </c>
      <c r="E3297" s="24" t="s">
        <v>15857</v>
      </c>
    </row>
    <row r="3298" spans="1:5">
      <c r="A3298" s="22" t="s">
        <v>12174</v>
      </c>
      <c r="B3298" s="23" t="s">
        <v>6630</v>
      </c>
      <c r="C3298" s="23" t="s">
        <v>6629</v>
      </c>
      <c r="D3298" s="23" t="s">
        <v>15850</v>
      </c>
      <c r="E3298" s="24" t="s">
        <v>15857</v>
      </c>
    </row>
    <row r="3299" spans="1:5">
      <c r="A3299" s="25" t="s">
        <v>12175</v>
      </c>
      <c r="B3299" s="26" t="s">
        <v>6632</v>
      </c>
      <c r="C3299" s="26" t="s">
        <v>6631</v>
      </c>
      <c r="D3299" s="23" t="s">
        <v>15850</v>
      </c>
      <c r="E3299" s="24" t="s">
        <v>15857</v>
      </c>
    </row>
    <row r="3300" spans="1:5">
      <c r="A3300" s="22" t="s">
        <v>12176</v>
      </c>
      <c r="B3300" s="23" t="s">
        <v>6634</v>
      </c>
      <c r="C3300" s="23" t="s">
        <v>6633</v>
      </c>
      <c r="D3300" s="23" t="s">
        <v>15850</v>
      </c>
      <c r="E3300" s="24" t="s">
        <v>15857</v>
      </c>
    </row>
    <row r="3301" spans="1:5">
      <c r="A3301" s="25" t="s">
        <v>12177</v>
      </c>
      <c r="B3301" s="26" t="s">
        <v>6636</v>
      </c>
      <c r="C3301" s="26" t="s">
        <v>6635</v>
      </c>
      <c r="D3301" s="23" t="s">
        <v>15835</v>
      </c>
      <c r="E3301" s="24" t="s">
        <v>15841</v>
      </c>
    </row>
    <row r="3302" spans="1:5">
      <c r="A3302" s="22" t="s">
        <v>12178</v>
      </c>
      <c r="B3302" s="23" t="s">
        <v>6638</v>
      </c>
      <c r="C3302" s="23" t="s">
        <v>6637</v>
      </c>
      <c r="D3302" s="23" t="s">
        <v>15835</v>
      </c>
      <c r="E3302" s="24" t="s">
        <v>15836</v>
      </c>
    </row>
    <row r="3303" spans="1:5">
      <c r="A3303" s="25" t="s">
        <v>12179</v>
      </c>
      <c r="B3303" s="26" t="s">
        <v>6640</v>
      </c>
      <c r="C3303" s="26" t="s">
        <v>6639</v>
      </c>
      <c r="D3303" s="23" t="s">
        <v>15805</v>
      </c>
      <c r="E3303" s="24" t="s">
        <v>15834</v>
      </c>
    </row>
    <row r="3304" spans="1:5">
      <c r="A3304" s="22" t="s">
        <v>12180</v>
      </c>
      <c r="B3304" s="23" t="s">
        <v>6642</v>
      </c>
      <c r="C3304" s="23" t="s">
        <v>6641</v>
      </c>
      <c r="D3304" s="23" t="s">
        <v>15805</v>
      </c>
      <c r="E3304" s="24" t="s">
        <v>15834</v>
      </c>
    </row>
    <row r="3305" spans="1:5">
      <c r="A3305" s="25" t="s">
        <v>12181</v>
      </c>
      <c r="B3305" s="26" t="s">
        <v>6644</v>
      </c>
      <c r="C3305" s="26" t="s">
        <v>6643</v>
      </c>
      <c r="D3305" s="23" t="s">
        <v>15835</v>
      </c>
      <c r="E3305" s="24" t="s">
        <v>15825</v>
      </c>
    </row>
    <row r="3306" spans="1:5">
      <c r="A3306" s="22" t="s">
        <v>12182</v>
      </c>
      <c r="B3306" s="23" t="s">
        <v>6646</v>
      </c>
      <c r="C3306" s="23" t="s">
        <v>6645</v>
      </c>
      <c r="D3306" s="23" t="s">
        <v>15835</v>
      </c>
      <c r="E3306" s="24" t="s">
        <v>15825</v>
      </c>
    </row>
    <row r="3307" spans="1:5">
      <c r="A3307" s="25" t="s">
        <v>12183</v>
      </c>
      <c r="B3307" s="26" t="s">
        <v>6648</v>
      </c>
      <c r="C3307" s="26" t="s">
        <v>6647</v>
      </c>
      <c r="D3307" s="23" t="s">
        <v>15835</v>
      </c>
      <c r="E3307" s="24" t="s">
        <v>15825</v>
      </c>
    </row>
    <row r="3308" spans="1:5">
      <c r="A3308" s="22" t="s">
        <v>12184</v>
      </c>
      <c r="B3308" s="23" t="s">
        <v>6650</v>
      </c>
      <c r="C3308" s="23" t="s">
        <v>6649</v>
      </c>
      <c r="D3308" s="23" t="s">
        <v>15835</v>
      </c>
      <c r="E3308" s="24" t="s">
        <v>15825</v>
      </c>
    </row>
    <row r="3309" spans="1:5">
      <c r="A3309" s="25" t="s">
        <v>12185</v>
      </c>
      <c r="B3309" s="26" t="s">
        <v>6652</v>
      </c>
      <c r="C3309" s="26" t="s">
        <v>6651</v>
      </c>
      <c r="D3309" s="23" t="s">
        <v>15835</v>
      </c>
      <c r="E3309" s="24" t="s">
        <v>15825</v>
      </c>
    </row>
    <row r="3310" spans="1:5">
      <c r="A3310" s="22" t="s">
        <v>12186</v>
      </c>
      <c r="B3310" s="23" t="s">
        <v>6654</v>
      </c>
      <c r="C3310" s="23" t="s">
        <v>6653</v>
      </c>
      <c r="D3310" s="23" t="s">
        <v>15805</v>
      </c>
      <c r="E3310" s="24" t="s">
        <v>15834</v>
      </c>
    </row>
    <row r="3311" spans="1:5">
      <c r="A3311" s="25" t="s">
        <v>12187</v>
      </c>
      <c r="B3311" s="26" t="s">
        <v>6656</v>
      </c>
      <c r="C3311" s="26" t="s">
        <v>6655</v>
      </c>
      <c r="D3311" s="23" t="s">
        <v>15835</v>
      </c>
      <c r="E3311" s="24" t="s">
        <v>15825</v>
      </c>
    </row>
    <row r="3312" spans="1:5">
      <c r="A3312" s="22" t="s">
        <v>12188</v>
      </c>
      <c r="B3312" s="23" t="s">
        <v>6658</v>
      </c>
      <c r="C3312" s="23" t="s">
        <v>6657</v>
      </c>
      <c r="D3312" s="23" t="s">
        <v>15835</v>
      </c>
      <c r="E3312" s="24" t="s">
        <v>15825</v>
      </c>
    </row>
    <row r="3313" spans="1:5">
      <c r="A3313" s="25" t="s">
        <v>12189</v>
      </c>
      <c r="B3313" s="26" t="s">
        <v>6660</v>
      </c>
      <c r="C3313" s="26" t="s">
        <v>6659</v>
      </c>
      <c r="D3313" s="23" t="s">
        <v>15835</v>
      </c>
      <c r="E3313" s="24" t="s">
        <v>15825</v>
      </c>
    </row>
    <row r="3314" spans="1:5">
      <c r="A3314" s="22" t="s">
        <v>12190</v>
      </c>
      <c r="B3314" s="23" t="s">
        <v>6662</v>
      </c>
      <c r="C3314" s="23" t="s">
        <v>6661</v>
      </c>
      <c r="D3314" s="23" t="s">
        <v>15835</v>
      </c>
      <c r="E3314" s="24" t="s">
        <v>15825</v>
      </c>
    </row>
    <row r="3315" spans="1:5">
      <c r="A3315" s="25" t="s">
        <v>12191</v>
      </c>
      <c r="B3315" s="26" t="s">
        <v>6664</v>
      </c>
      <c r="C3315" s="26" t="s">
        <v>6663</v>
      </c>
      <c r="D3315" s="23" t="s">
        <v>15835</v>
      </c>
      <c r="E3315" s="24" t="s">
        <v>15825</v>
      </c>
    </row>
    <row r="3316" spans="1:5">
      <c r="A3316" s="22" t="s">
        <v>12192</v>
      </c>
      <c r="B3316" s="23" t="s">
        <v>6666</v>
      </c>
      <c r="C3316" s="23" t="s">
        <v>6665</v>
      </c>
      <c r="D3316" s="23" t="s">
        <v>15835</v>
      </c>
      <c r="E3316" s="24" t="s">
        <v>15825</v>
      </c>
    </row>
    <row r="3317" spans="1:5">
      <c r="A3317" s="25" t="s">
        <v>12193</v>
      </c>
      <c r="B3317" s="26" t="s">
        <v>6668</v>
      </c>
      <c r="C3317" s="26" t="s">
        <v>6667</v>
      </c>
      <c r="D3317" s="23" t="s">
        <v>15835</v>
      </c>
      <c r="E3317" s="24" t="s">
        <v>15825</v>
      </c>
    </row>
    <row r="3318" spans="1:5">
      <c r="A3318" s="22" t="s">
        <v>12194</v>
      </c>
      <c r="B3318" s="23" t="s">
        <v>6670</v>
      </c>
      <c r="C3318" s="23" t="s">
        <v>6669</v>
      </c>
      <c r="D3318" s="23" t="s">
        <v>15835</v>
      </c>
      <c r="E3318" s="24" t="s">
        <v>15825</v>
      </c>
    </row>
    <row r="3319" spans="1:5">
      <c r="A3319" s="25" t="s">
        <v>12195</v>
      </c>
      <c r="B3319" s="26" t="s">
        <v>6672</v>
      </c>
      <c r="C3319" s="26" t="s">
        <v>6671</v>
      </c>
      <c r="D3319" s="23" t="s">
        <v>15835</v>
      </c>
      <c r="E3319" s="24" t="s">
        <v>15841</v>
      </c>
    </row>
    <row r="3320" spans="1:5">
      <c r="A3320" s="22" t="s">
        <v>12196</v>
      </c>
      <c r="B3320" s="23" t="s">
        <v>6674</v>
      </c>
      <c r="C3320" s="23" t="s">
        <v>6673</v>
      </c>
      <c r="D3320" s="23" t="s">
        <v>15835</v>
      </c>
      <c r="E3320" s="24" t="s">
        <v>15841</v>
      </c>
    </row>
    <row r="3321" spans="1:5">
      <c r="A3321" s="25" t="s">
        <v>12197</v>
      </c>
      <c r="B3321" s="26" t="s">
        <v>6676</v>
      </c>
      <c r="C3321" s="26" t="s">
        <v>6675</v>
      </c>
      <c r="D3321" s="23" t="s">
        <v>15835</v>
      </c>
      <c r="E3321" s="24" t="s">
        <v>15836</v>
      </c>
    </row>
    <row r="3322" spans="1:5">
      <c r="A3322" s="22" t="s">
        <v>12198</v>
      </c>
      <c r="B3322" s="23" t="s">
        <v>6678</v>
      </c>
      <c r="C3322" s="23" t="s">
        <v>6677</v>
      </c>
      <c r="D3322" s="23" t="s">
        <v>15835</v>
      </c>
      <c r="E3322" s="24" t="s">
        <v>15836</v>
      </c>
    </row>
    <row r="3323" spans="1:5">
      <c r="A3323" s="25" t="s">
        <v>12199</v>
      </c>
      <c r="B3323" s="26" t="s">
        <v>6680</v>
      </c>
      <c r="C3323" s="26" t="s">
        <v>6679</v>
      </c>
      <c r="D3323" s="23" t="s">
        <v>15835</v>
      </c>
      <c r="E3323" s="24" t="s">
        <v>15836</v>
      </c>
    </row>
    <row r="3324" spans="1:5">
      <c r="A3324" s="22" t="s">
        <v>12200</v>
      </c>
      <c r="B3324" s="23" t="s">
        <v>6682</v>
      </c>
      <c r="C3324" s="23" t="s">
        <v>6681</v>
      </c>
      <c r="D3324" s="23" t="s">
        <v>15835</v>
      </c>
      <c r="E3324" s="24" t="s">
        <v>15825</v>
      </c>
    </row>
    <row r="3325" spans="1:5">
      <c r="A3325" s="25" t="s">
        <v>12201</v>
      </c>
      <c r="B3325" s="26" t="s">
        <v>6684</v>
      </c>
      <c r="C3325" s="26" t="s">
        <v>6683</v>
      </c>
      <c r="D3325" s="23" t="s">
        <v>15835</v>
      </c>
      <c r="E3325" s="24" t="s">
        <v>15825</v>
      </c>
    </row>
    <row r="3326" spans="1:5">
      <c r="A3326" s="22" t="s">
        <v>12202</v>
      </c>
      <c r="B3326" s="23" t="s">
        <v>6686</v>
      </c>
      <c r="C3326" s="23" t="s">
        <v>6685</v>
      </c>
      <c r="D3326" s="23" t="s">
        <v>15835</v>
      </c>
      <c r="E3326" s="24" t="s">
        <v>15825</v>
      </c>
    </row>
    <row r="3327" spans="1:5">
      <c r="A3327" s="25" t="s">
        <v>12203</v>
      </c>
      <c r="B3327" s="26" t="s">
        <v>6688</v>
      </c>
      <c r="C3327" s="26" t="s">
        <v>6687</v>
      </c>
      <c r="D3327" s="23" t="s">
        <v>15835</v>
      </c>
      <c r="E3327" s="24" t="s">
        <v>15825</v>
      </c>
    </row>
    <row r="3328" spans="1:5">
      <c r="A3328" s="22" t="s">
        <v>12204</v>
      </c>
      <c r="B3328" s="23" t="s">
        <v>6690</v>
      </c>
      <c r="C3328" s="23" t="s">
        <v>6689</v>
      </c>
      <c r="D3328" s="23" t="s">
        <v>15850</v>
      </c>
      <c r="E3328" s="24" t="s">
        <v>15855</v>
      </c>
    </row>
    <row r="3329" spans="1:5">
      <c r="A3329" s="25" t="s">
        <v>12205</v>
      </c>
      <c r="B3329" s="26" t="s">
        <v>6692</v>
      </c>
      <c r="C3329" s="26" t="s">
        <v>6691</v>
      </c>
      <c r="D3329" s="23" t="s">
        <v>15850</v>
      </c>
      <c r="E3329" s="24" t="s">
        <v>15855</v>
      </c>
    </row>
    <row r="3330" spans="1:5">
      <c r="A3330" s="22" t="s">
        <v>12206</v>
      </c>
      <c r="B3330" s="23" t="s">
        <v>6694</v>
      </c>
      <c r="C3330" s="23" t="s">
        <v>6693</v>
      </c>
      <c r="D3330" s="23" t="s">
        <v>15850</v>
      </c>
      <c r="E3330" s="24" t="s">
        <v>15855</v>
      </c>
    </row>
    <row r="3331" spans="1:5">
      <c r="A3331" s="25" t="s">
        <v>12207</v>
      </c>
      <c r="B3331" s="26" t="s">
        <v>6696</v>
      </c>
      <c r="C3331" s="26" t="s">
        <v>6695</v>
      </c>
      <c r="D3331" s="23" t="s">
        <v>15850</v>
      </c>
      <c r="E3331" s="24" t="s">
        <v>15855</v>
      </c>
    </row>
    <row r="3332" spans="1:5">
      <c r="A3332" s="22" t="s">
        <v>12208</v>
      </c>
      <c r="B3332" s="23" t="s">
        <v>6698</v>
      </c>
      <c r="C3332" s="23" t="s">
        <v>6697</v>
      </c>
      <c r="D3332" s="23" t="s">
        <v>15850</v>
      </c>
      <c r="E3332" s="24" t="s">
        <v>15855</v>
      </c>
    </row>
    <row r="3333" spans="1:5">
      <c r="A3333" s="25" t="s">
        <v>12209</v>
      </c>
      <c r="B3333" s="26" t="s">
        <v>6700</v>
      </c>
      <c r="C3333" s="26" t="s">
        <v>6699</v>
      </c>
      <c r="D3333" s="23" t="s">
        <v>15850</v>
      </c>
      <c r="E3333" s="24" t="s">
        <v>15855</v>
      </c>
    </row>
    <row r="3334" spans="1:5">
      <c r="A3334" s="22" t="s">
        <v>12210</v>
      </c>
      <c r="B3334" s="23" t="s">
        <v>6702</v>
      </c>
      <c r="C3334" s="23" t="s">
        <v>6701</v>
      </c>
      <c r="D3334" s="23" t="s">
        <v>15850</v>
      </c>
      <c r="E3334" s="24" t="s">
        <v>15855</v>
      </c>
    </row>
    <row r="3335" spans="1:5">
      <c r="A3335" s="25" t="s">
        <v>12211</v>
      </c>
      <c r="B3335" s="26" t="s">
        <v>6704</v>
      </c>
      <c r="C3335" s="26" t="s">
        <v>6703</v>
      </c>
      <c r="D3335" s="23" t="s">
        <v>15850</v>
      </c>
      <c r="E3335" s="24" t="s">
        <v>15855</v>
      </c>
    </row>
    <row r="3336" spans="1:5">
      <c r="A3336" s="22" t="s">
        <v>12212</v>
      </c>
      <c r="B3336" s="23" t="s">
        <v>6706</v>
      </c>
      <c r="C3336" s="23" t="s">
        <v>6705</v>
      </c>
      <c r="D3336" s="23" t="s">
        <v>15850</v>
      </c>
      <c r="E3336" s="24" t="s">
        <v>15855</v>
      </c>
    </row>
    <row r="3337" spans="1:5">
      <c r="A3337" s="25" t="s">
        <v>12213</v>
      </c>
      <c r="B3337" s="26" t="s">
        <v>6708</v>
      </c>
      <c r="C3337" s="26" t="s">
        <v>6707</v>
      </c>
      <c r="D3337" s="23" t="s">
        <v>15813</v>
      </c>
      <c r="E3337" s="24" t="s">
        <v>15814</v>
      </c>
    </row>
    <row r="3338" spans="1:5">
      <c r="A3338" s="22" t="s">
        <v>12214</v>
      </c>
      <c r="B3338" s="23" t="s">
        <v>6710</v>
      </c>
      <c r="C3338" s="23" t="s">
        <v>6709</v>
      </c>
      <c r="D3338" s="23" t="s">
        <v>15813</v>
      </c>
      <c r="E3338" s="24" t="s">
        <v>15814</v>
      </c>
    </row>
    <row r="3339" spans="1:5">
      <c r="A3339" s="25" t="s">
        <v>12215</v>
      </c>
      <c r="B3339" s="26" t="s">
        <v>6712</v>
      </c>
      <c r="C3339" s="26" t="s">
        <v>6711</v>
      </c>
      <c r="D3339" s="23" t="s">
        <v>15813</v>
      </c>
      <c r="E3339" s="24" t="s">
        <v>15814</v>
      </c>
    </row>
    <row r="3340" spans="1:5">
      <c r="A3340" s="22" t="s">
        <v>12216</v>
      </c>
      <c r="B3340" s="23" t="s">
        <v>6714</v>
      </c>
      <c r="C3340" s="23" t="s">
        <v>6713</v>
      </c>
      <c r="D3340" s="23" t="s">
        <v>15813</v>
      </c>
      <c r="E3340" s="24" t="s">
        <v>15814</v>
      </c>
    </row>
    <row r="3341" spans="1:5">
      <c r="A3341" s="25" t="s">
        <v>12217</v>
      </c>
      <c r="B3341" s="26" t="s">
        <v>6716</v>
      </c>
      <c r="C3341" s="26" t="s">
        <v>6715</v>
      </c>
      <c r="D3341" s="23" t="s">
        <v>15813</v>
      </c>
      <c r="E3341" s="24" t="s">
        <v>15814</v>
      </c>
    </row>
    <row r="3342" spans="1:5">
      <c r="A3342" s="22" t="s">
        <v>12218</v>
      </c>
      <c r="B3342" s="23" t="s">
        <v>6718</v>
      </c>
      <c r="C3342" s="23" t="s">
        <v>6717</v>
      </c>
      <c r="D3342" s="23" t="s">
        <v>15813</v>
      </c>
      <c r="E3342" s="24" t="s">
        <v>15814</v>
      </c>
    </row>
    <row r="3343" spans="1:5">
      <c r="A3343" s="25" t="s">
        <v>12219</v>
      </c>
      <c r="B3343" s="26" t="s">
        <v>6720</v>
      </c>
      <c r="C3343" s="26" t="s">
        <v>6719</v>
      </c>
      <c r="D3343" s="23" t="s">
        <v>15813</v>
      </c>
      <c r="E3343" s="24" t="s">
        <v>15814</v>
      </c>
    </row>
    <row r="3344" spans="1:5">
      <c r="A3344" s="22" t="s">
        <v>12220</v>
      </c>
      <c r="B3344" s="23" t="s">
        <v>6722</v>
      </c>
      <c r="C3344" s="23" t="s">
        <v>6721</v>
      </c>
      <c r="D3344" s="23" t="s">
        <v>15813</v>
      </c>
      <c r="E3344" s="24" t="s">
        <v>15814</v>
      </c>
    </row>
    <row r="3345" spans="1:5">
      <c r="A3345" s="25" t="s">
        <v>12221</v>
      </c>
      <c r="B3345" s="26" t="s">
        <v>6724</v>
      </c>
      <c r="C3345" s="26" t="s">
        <v>6723</v>
      </c>
      <c r="D3345" s="23" t="s">
        <v>15813</v>
      </c>
      <c r="E3345" s="24" t="s">
        <v>15814</v>
      </c>
    </row>
    <row r="3346" spans="1:5">
      <c r="A3346" s="22" t="s">
        <v>12222</v>
      </c>
      <c r="B3346" s="23" t="s">
        <v>6726</v>
      </c>
      <c r="C3346" s="23" t="s">
        <v>6725</v>
      </c>
      <c r="D3346" s="23" t="s">
        <v>15813</v>
      </c>
      <c r="E3346" s="24" t="s">
        <v>15821</v>
      </c>
    </row>
    <row r="3347" spans="1:5">
      <c r="A3347" s="25" t="s">
        <v>12223</v>
      </c>
      <c r="B3347" s="26" t="s">
        <v>6728</v>
      </c>
      <c r="C3347" s="26" t="s">
        <v>6727</v>
      </c>
      <c r="D3347" s="23" t="s">
        <v>15815</v>
      </c>
      <c r="E3347" s="24" t="s">
        <v>15863</v>
      </c>
    </row>
    <row r="3348" spans="1:5">
      <c r="A3348" s="22" t="s">
        <v>12224</v>
      </c>
      <c r="B3348" s="23" t="s">
        <v>6730</v>
      </c>
      <c r="C3348" s="23" t="s">
        <v>6729</v>
      </c>
      <c r="D3348" s="23" t="s">
        <v>15815</v>
      </c>
      <c r="E3348" s="24" t="s">
        <v>15863</v>
      </c>
    </row>
    <row r="3349" spans="1:5">
      <c r="A3349" s="25" t="s">
        <v>12225</v>
      </c>
      <c r="B3349" s="26" t="s">
        <v>6732</v>
      </c>
      <c r="C3349" s="26" t="s">
        <v>6731</v>
      </c>
      <c r="D3349" s="23" t="s">
        <v>15815</v>
      </c>
      <c r="E3349" s="24" t="s">
        <v>15863</v>
      </c>
    </row>
    <row r="3350" spans="1:5">
      <c r="A3350" s="22" t="s">
        <v>12226</v>
      </c>
      <c r="B3350" s="23" t="s">
        <v>6734</v>
      </c>
      <c r="C3350" s="23" t="s">
        <v>6733</v>
      </c>
      <c r="D3350" s="23" t="s">
        <v>15815</v>
      </c>
      <c r="E3350" s="24" t="s">
        <v>15863</v>
      </c>
    </row>
    <row r="3351" spans="1:5">
      <c r="A3351" s="25" t="s">
        <v>12227</v>
      </c>
      <c r="B3351" s="26" t="s">
        <v>6736</v>
      </c>
      <c r="C3351" s="26" t="s">
        <v>6735</v>
      </c>
      <c r="D3351" s="23" t="s">
        <v>15815</v>
      </c>
      <c r="E3351" s="24" t="s">
        <v>15863</v>
      </c>
    </row>
    <row r="3352" spans="1:5">
      <c r="A3352" s="22" t="s">
        <v>12228</v>
      </c>
      <c r="B3352" s="23" t="s">
        <v>6738</v>
      </c>
      <c r="C3352" s="23" t="s">
        <v>6737</v>
      </c>
      <c r="D3352" s="23" t="s">
        <v>15815</v>
      </c>
      <c r="E3352" s="24" t="s">
        <v>15863</v>
      </c>
    </row>
    <row r="3353" spans="1:5">
      <c r="A3353" s="25" t="s">
        <v>12229</v>
      </c>
      <c r="B3353" s="26" t="s">
        <v>6740</v>
      </c>
      <c r="C3353" s="26" t="s">
        <v>6739</v>
      </c>
      <c r="D3353" s="23" t="s">
        <v>15815</v>
      </c>
      <c r="E3353" s="24" t="s">
        <v>15863</v>
      </c>
    </row>
    <row r="3354" spans="1:5">
      <c r="A3354" s="22" t="s">
        <v>12230</v>
      </c>
      <c r="B3354" s="23" t="s">
        <v>6742</v>
      </c>
      <c r="C3354" s="23" t="s">
        <v>6741</v>
      </c>
      <c r="D3354" s="23" t="s">
        <v>15815</v>
      </c>
      <c r="E3354" s="24" t="s">
        <v>15863</v>
      </c>
    </row>
    <row r="3355" spans="1:5">
      <c r="A3355" s="25" t="s">
        <v>12231</v>
      </c>
      <c r="B3355" s="26" t="s">
        <v>6744</v>
      </c>
      <c r="C3355" s="26" t="s">
        <v>6743</v>
      </c>
      <c r="D3355" s="23" t="s">
        <v>15835</v>
      </c>
      <c r="E3355" s="24" t="s">
        <v>15825</v>
      </c>
    </row>
    <row r="3356" spans="1:5">
      <c r="A3356" s="22" t="s">
        <v>12232</v>
      </c>
      <c r="B3356" s="23" t="s">
        <v>6746</v>
      </c>
      <c r="C3356" s="23" t="s">
        <v>6745</v>
      </c>
      <c r="D3356" s="23" t="s">
        <v>15835</v>
      </c>
      <c r="E3356" s="24" t="s">
        <v>15825</v>
      </c>
    </row>
    <row r="3357" spans="1:5">
      <c r="A3357" s="25" t="s">
        <v>12233</v>
      </c>
      <c r="B3357" s="26" t="s">
        <v>6748</v>
      </c>
      <c r="C3357" s="26" t="s">
        <v>6747</v>
      </c>
      <c r="D3357" s="23" t="s">
        <v>15835</v>
      </c>
      <c r="E3357" s="24" t="s">
        <v>15825</v>
      </c>
    </row>
    <row r="3358" spans="1:5">
      <c r="A3358" s="22" t="s">
        <v>12234</v>
      </c>
      <c r="B3358" s="23" t="s">
        <v>6750</v>
      </c>
      <c r="C3358" s="23" t="s">
        <v>6749</v>
      </c>
      <c r="D3358" s="23" t="s">
        <v>15835</v>
      </c>
      <c r="E3358" s="24" t="s">
        <v>15825</v>
      </c>
    </row>
    <row r="3359" spans="1:5">
      <c r="A3359" s="25" t="s">
        <v>12235</v>
      </c>
      <c r="B3359" s="26" t="s">
        <v>6752</v>
      </c>
      <c r="C3359" s="26" t="s">
        <v>6751</v>
      </c>
      <c r="D3359" s="23" t="s">
        <v>15815</v>
      </c>
      <c r="E3359" s="24" t="s">
        <v>15842</v>
      </c>
    </row>
    <row r="3360" spans="1:5">
      <c r="A3360" s="22" t="s">
        <v>12236</v>
      </c>
      <c r="B3360" s="23" t="s">
        <v>6754</v>
      </c>
      <c r="C3360" s="23" t="s">
        <v>6753</v>
      </c>
      <c r="D3360" s="23" t="s">
        <v>15815</v>
      </c>
      <c r="E3360" s="24" t="s">
        <v>15842</v>
      </c>
    </row>
    <row r="3361" spans="1:5">
      <c r="A3361" s="25" t="s">
        <v>12237</v>
      </c>
      <c r="B3361" s="26" t="s">
        <v>6756</v>
      </c>
      <c r="C3361" s="26" t="s">
        <v>6755</v>
      </c>
      <c r="D3361" s="23" t="s">
        <v>15815</v>
      </c>
      <c r="E3361" s="24" t="s">
        <v>15842</v>
      </c>
    </row>
    <row r="3362" spans="1:5">
      <c r="A3362" s="22" t="s">
        <v>12238</v>
      </c>
      <c r="B3362" s="23" t="s">
        <v>6758</v>
      </c>
      <c r="C3362" s="23" t="s">
        <v>6757</v>
      </c>
      <c r="D3362" s="23" t="s">
        <v>15815</v>
      </c>
      <c r="E3362" s="24" t="s">
        <v>15842</v>
      </c>
    </row>
    <row r="3363" spans="1:5">
      <c r="A3363" s="25" t="s">
        <v>12239</v>
      </c>
      <c r="B3363" s="26" t="s">
        <v>6760</v>
      </c>
      <c r="C3363" s="26" t="s">
        <v>6759</v>
      </c>
      <c r="D3363" s="23" t="s">
        <v>15815</v>
      </c>
      <c r="E3363" s="24" t="s">
        <v>15842</v>
      </c>
    </row>
    <row r="3364" spans="1:5">
      <c r="A3364" s="22" t="s">
        <v>12240</v>
      </c>
      <c r="B3364" s="23" t="s">
        <v>6762</v>
      </c>
      <c r="C3364" s="23" t="s">
        <v>6761</v>
      </c>
      <c r="D3364" s="23" t="s">
        <v>15815</v>
      </c>
      <c r="E3364" s="24" t="s">
        <v>15842</v>
      </c>
    </row>
    <row r="3365" spans="1:5">
      <c r="A3365" s="25" t="s">
        <v>12241</v>
      </c>
      <c r="B3365" s="26" t="s">
        <v>6764</v>
      </c>
      <c r="C3365" s="26" t="s">
        <v>6763</v>
      </c>
      <c r="D3365" s="23" t="s">
        <v>15815</v>
      </c>
      <c r="E3365" s="24" t="s">
        <v>15842</v>
      </c>
    </row>
    <row r="3366" spans="1:5">
      <c r="A3366" s="22" t="s">
        <v>12242</v>
      </c>
      <c r="B3366" s="23" t="s">
        <v>6766</v>
      </c>
      <c r="C3366" s="23" t="s">
        <v>6765</v>
      </c>
      <c r="D3366" s="23" t="s">
        <v>15815</v>
      </c>
      <c r="E3366" s="24" t="s">
        <v>15842</v>
      </c>
    </row>
    <row r="3367" spans="1:5">
      <c r="A3367" s="25" t="s">
        <v>12243</v>
      </c>
      <c r="B3367" s="26" t="s">
        <v>6768</v>
      </c>
      <c r="C3367" s="26" t="s">
        <v>6767</v>
      </c>
      <c r="D3367" s="23" t="s">
        <v>15815</v>
      </c>
      <c r="E3367" s="24" t="s">
        <v>15871</v>
      </c>
    </row>
    <row r="3368" spans="1:5">
      <c r="A3368" s="22" t="s">
        <v>12244</v>
      </c>
      <c r="B3368" s="23" t="s">
        <v>6770</v>
      </c>
      <c r="C3368" s="23" t="s">
        <v>6769</v>
      </c>
      <c r="D3368" s="23" t="s">
        <v>15815</v>
      </c>
      <c r="E3368" s="24" t="s">
        <v>15871</v>
      </c>
    </row>
    <row r="3369" spans="1:5">
      <c r="A3369" s="25" t="s">
        <v>12245</v>
      </c>
      <c r="B3369" s="26" t="s">
        <v>6772</v>
      </c>
      <c r="C3369" s="26" t="s">
        <v>6771</v>
      </c>
      <c r="D3369" s="23" t="s">
        <v>15815</v>
      </c>
      <c r="E3369" s="24" t="s">
        <v>15842</v>
      </c>
    </row>
    <row r="3370" spans="1:5">
      <c r="A3370" s="22" t="s">
        <v>12246</v>
      </c>
      <c r="B3370" s="23" t="s">
        <v>6774</v>
      </c>
      <c r="C3370" s="23" t="s">
        <v>6773</v>
      </c>
      <c r="D3370" s="23" t="s">
        <v>15815</v>
      </c>
      <c r="E3370" s="24" t="s">
        <v>15842</v>
      </c>
    </row>
    <row r="3371" spans="1:5">
      <c r="A3371" s="25" t="s">
        <v>12247</v>
      </c>
      <c r="B3371" s="26" t="s">
        <v>6776</v>
      </c>
      <c r="C3371" s="26" t="s">
        <v>6775</v>
      </c>
      <c r="D3371" s="23" t="s">
        <v>15815</v>
      </c>
      <c r="E3371" s="24" t="s">
        <v>15842</v>
      </c>
    </row>
    <row r="3372" spans="1:5">
      <c r="A3372" s="22" t="s">
        <v>12248</v>
      </c>
      <c r="B3372" s="23" t="s">
        <v>6778</v>
      </c>
      <c r="C3372" s="23" t="s">
        <v>6777</v>
      </c>
      <c r="D3372" s="23" t="s">
        <v>15815</v>
      </c>
      <c r="E3372" s="24" t="s">
        <v>15871</v>
      </c>
    </row>
    <row r="3373" spans="1:5">
      <c r="A3373" s="25" t="s">
        <v>12249</v>
      </c>
      <c r="B3373" s="26" t="s">
        <v>6780</v>
      </c>
      <c r="C3373" s="26" t="s">
        <v>6779</v>
      </c>
      <c r="D3373" s="23" t="s">
        <v>15815</v>
      </c>
      <c r="E3373" s="24" t="s">
        <v>15842</v>
      </c>
    </row>
    <row r="3374" spans="1:5">
      <c r="A3374" s="22" t="s">
        <v>12250</v>
      </c>
      <c r="B3374" s="23" t="s">
        <v>6782</v>
      </c>
      <c r="C3374" s="23" t="s">
        <v>6781</v>
      </c>
      <c r="D3374" s="23" t="s">
        <v>15815</v>
      </c>
      <c r="E3374" s="24" t="s">
        <v>15858</v>
      </c>
    </row>
    <row r="3375" spans="1:5">
      <c r="A3375" s="25" t="s">
        <v>12251</v>
      </c>
      <c r="B3375" s="26" t="s">
        <v>6784</v>
      </c>
      <c r="C3375" s="26" t="s">
        <v>6783</v>
      </c>
      <c r="D3375" s="23" t="s">
        <v>15815</v>
      </c>
      <c r="E3375" s="24" t="s">
        <v>15858</v>
      </c>
    </row>
    <row r="3376" spans="1:5">
      <c r="A3376" s="22" t="s">
        <v>12252</v>
      </c>
      <c r="B3376" s="23" t="s">
        <v>6786</v>
      </c>
      <c r="C3376" s="23" t="s">
        <v>6785</v>
      </c>
      <c r="D3376" s="23" t="s">
        <v>15815</v>
      </c>
      <c r="E3376" s="24" t="s">
        <v>15858</v>
      </c>
    </row>
    <row r="3377" spans="1:5">
      <c r="A3377" s="25" t="s">
        <v>12253</v>
      </c>
      <c r="B3377" s="26" t="s">
        <v>6788</v>
      </c>
      <c r="C3377" s="26" t="s">
        <v>6787</v>
      </c>
      <c r="D3377" s="23" t="s">
        <v>15815</v>
      </c>
      <c r="E3377" s="24" t="s">
        <v>15858</v>
      </c>
    </row>
    <row r="3378" spans="1:5">
      <c r="A3378" s="22" t="s">
        <v>12254</v>
      </c>
      <c r="B3378" s="23" t="s">
        <v>6790</v>
      </c>
      <c r="C3378" s="23" t="s">
        <v>6789</v>
      </c>
      <c r="D3378" s="23" t="s">
        <v>15815</v>
      </c>
      <c r="E3378" s="24" t="s">
        <v>15858</v>
      </c>
    </row>
    <row r="3379" spans="1:5">
      <c r="A3379" s="25" t="s">
        <v>12255</v>
      </c>
      <c r="B3379" s="26" t="s">
        <v>6792</v>
      </c>
      <c r="C3379" s="26" t="s">
        <v>6791</v>
      </c>
      <c r="D3379" s="23" t="s">
        <v>15815</v>
      </c>
      <c r="E3379" s="24" t="s">
        <v>15858</v>
      </c>
    </row>
    <row r="3380" spans="1:5">
      <c r="A3380" s="22" t="s">
        <v>12256</v>
      </c>
      <c r="B3380" s="23" t="s">
        <v>6794</v>
      </c>
      <c r="C3380" s="23" t="s">
        <v>6793</v>
      </c>
      <c r="D3380" s="23" t="s">
        <v>15815</v>
      </c>
      <c r="E3380" s="24" t="s">
        <v>15858</v>
      </c>
    </row>
    <row r="3381" spans="1:5">
      <c r="A3381" s="25" t="s">
        <v>12257</v>
      </c>
      <c r="B3381" s="26" t="s">
        <v>6796</v>
      </c>
      <c r="C3381" s="26" t="s">
        <v>6795</v>
      </c>
      <c r="D3381" s="23" t="s">
        <v>15815</v>
      </c>
      <c r="E3381" s="24" t="s">
        <v>15858</v>
      </c>
    </row>
    <row r="3382" spans="1:5">
      <c r="A3382" s="22" t="s">
        <v>12258</v>
      </c>
      <c r="B3382" s="23" t="s">
        <v>6798</v>
      </c>
      <c r="C3382" s="23" t="s">
        <v>6797</v>
      </c>
      <c r="D3382" s="23" t="s">
        <v>15815</v>
      </c>
      <c r="E3382" s="24" t="s">
        <v>15858</v>
      </c>
    </row>
    <row r="3383" spans="1:5">
      <c r="A3383" s="25" t="s">
        <v>12259</v>
      </c>
      <c r="B3383" s="26" t="s">
        <v>6800</v>
      </c>
      <c r="C3383" s="26" t="s">
        <v>6799</v>
      </c>
      <c r="D3383" s="23" t="s">
        <v>15815</v>
      </c>
      <c r="E3383" s="24" t="s">
        <v>15858</v>
      </c>
    </row>
    <row r="3384" spans="1:5">
      <c r="A3384" s="22" t="s">
        <v>12260</v>
      </c>
      <c r="B3384" s="23" t="s">
        <v>6802</v>
      </c>
      <c r="C3384" s="23" t="s">
        <v>6801</v>
      </c>
      <c r="D3384" s="23" t="s">
        <v>15815</v>
      </c>
      <c r="E3384" s="24" t="s">
        <v>15858</v>
      </c>
    </row>
    <row r="3385" spans="1:5">
      <c r="A3385" s="25" t="s">
        <v>12261</v>
      </c>
      <c r="B3385" s="26" t="s">
        <v>6804</v>
      </c>
      <c r="C3385" s="26" t="s">
        <v>6803</v>
      </c>
      <c r="D3385" s="23" t="s">
        <v>15815</v>
      </c>
      <c r="E3385" s="24" t="s">
        <v>15858</v>
      </c>
    </row>
    <row r="3386" spans="1:5">
      <c r="A3386" s="22" t="s">
        <v>12262</v>
      </c>
      <c r="B3386" s="33" t="s">
        <v>6806</v>
      </c>
      <c r="C3386" s="33" t="s">
        <v>6805</v>
      </c>
      <c r="D3386" s="23" t="s">
        <v>15804</v>
      </c>
      <c r="E3386" s="24" t="s">
        <v>15804</v>
      </c>
    </row>
    <row r="3387" spans="1:5">
      <c r="A3387" s="25" t="s">
        <v>12263</v>
      </c>
      <c r="B3387" s="32" t="s">
        <v>6808</v>
      </c>
      <c r="C3387" s="32" t="s">
        <v>6807</v>
      </c>
      <c r="D3387" s="23" t="s">
        <v>15804</v>
      </c>
      <c r="E3387" s="24" t="s">
        <v>15804</v>
      </c>
    </row>
    <row r="3388" spans="1:5">
      <c r="A3388" s="22" t="s">
        <v>12264</v>
      </c>
      <c r="B3388" s="23" t="s">
        <v>6810</v>
      </c>
      <c r="C3388" s="23" t="s">
        <v>6809</v>
      </c>
      <c r="D3388" s="23" t="s">
        <v>15815</v>
      </c>
      <c r="E3388" s="24" t="s">
        <v>15858</v>
      </c>
    </row>
    <row r="3389" spans="1:5">
      <c r="A3389" s="25" t="s">
        <v>12265</v>
      </c>
      <c r="B3389" s="26" t="s">
        <v>6812</v>
      </c>
      <c r="C3389" s="26" t="s">
        <v>6811</v>
      </c>
      <c r="D3389" s="23" t="s">
        <v>15815</v>
      </c>
      <c r="E3389" s="24" t="s">
        <v>15858</v>
      </c>
    </row>
    <row r="3390" spans="1:5">
      <c r="A3390" s="22" t="s">
        <v>12266</v>
      </c>
      <c r="B3390" s="23" t="s">
        <v>6814</v>
      </c>
      <c r="C3390" s="23" t="s">
        <v>6813</v>
      </c>
      <c r="D3390" s="23" t="s">
        <v>15815</v>
      </c>
      <c r="E3390" s="24" t="s">
        <v>15858</v>
      </c>
    </row>
    <row r="3391" spans="1:5">
      <c r="A3391" s="25" t="s">
        <v>12267</v>
      </c>
      <c r="B3391" s="26" t="s">
        <v>6816</v>
      </c>
      <c r="C3391" s="26" t="s">
        <v>6815</v>
      </c>
      <c r="D3391" s="23" t="s">
        <v>15815</v>
      </c>
      <c r="E3391" s="24" t="s">
        <v>15858</v>
      </c>
    </row>
    <row r="3392" spans="1:5">
      <c r="A3392" s="22" t="s">
        <v>12268</v>
      </c>
      <c r="B3392" s="23" t="s">
        <v>6818</v>
      </c>
      <c r="C3392" s="23" t="s">
        <v>6817</v>
      </c>
      <c r="D3392" s="23" t="s">
        <v>15815</v>
      </c>
      <c r="E3392" s="24" t="s">
        <v>15858</v>
      </c>
    </row>
    <row r="3393" spans="1:5">
      <c r="A3393" s="25" t="s">
        <v>12269</v>
      </c>
      <c r="B3393" s="26" t="s">
        <v>6820</v>
      </c>
      <c r="C3393" s="26" t="s">
        <v>6819</v>
      </c>
      <c r="D3393" s="23" t="s">
        <v>15815</v>
      </c>
      <c r="E3393" s="24" t="s">
        <v>15858</v>
      </c>
    </row>
    <row r="3394" spans="1:5">
      <c r="A3394" s="22" t="s">
        <v>12270</v>
      </c>
      <c r="B3394" s="23" t="s">
        <v>6822</v>
      </c>
      <c r="C3394" s="23" t="s">
        <v>6821</v>
      </c>
      <c r="D3394" s="23" t="s">
        <v>15815</v>
      </c>
      <c r="E3394" s="24" t="s">
        <v>15858</v>
      </c>
    </row>
    <row r="3395" spans="1:5">
      <c r="A3395" s="25" t="s">
        <v>12271</v>
      </c>
      <c r="B3395" s="26" t="s">
        <v>6824</v>
      </c>
      <c r="C3395" s="26" t="s">
        <v>6823</v>
      </c>
      <c r="D3395" s="23" t="s">
        <v>15815</v>
      </c>
      <c r="E3395" s="24" t="s">
        <v>15858</v>
      </c>
    </row>
    <row r="3396" spans="1:5">
      <c r="A3396" s="22" t="s">
        <v>12272</v>
      </c>
      <c r="B3396" s="23" t="s">
        <v>6826</v>
      </c>
      <c r="C3396" s="23" t="s">
        <v>6825</v>
      </c>
      <c r="D3396" s="23" t="s">
        <v>15815</v>
      </c>
      <c r="E3396" s="24" t="s">
        <v>15858</v>
      </c>
    </row>
    <row r="3397" spans="1:5">
      <c r="A3397" s="25" t="s">
        <v>12273</v>
      </c>
      <c r="B3397" s="26" t="s">
        <v>6828</v>
      </c>
      <c r="C3397" s="26" t="s">
        <v>6827</v>
      </c>
      <c r="D3397" s="23" t="s">
        <v>15815</v>
      </c>
      <c r="E3397" s="24" t="s">
        <v>15858</v>
      </c>
    </row>
    <row r="3398" spans="1:5">
      <c r="A3398" s="22" t="s">
        <v>12274</v>
      </c>
      <c r="B3398" s="23" t="s">
        <v>6830</v>
      </c>
      <c r="C3398" s="23" t="s">
        <v>6829</v>
      </c>
      <c r="D3398" s="23" t="s">
        <v>15815</v>
      </c>
      <c r="E3398" s="24" t="s">
        <v>15858</v>
      </c>
    </row>
    <row r="3399" spans="1:5">
      <c r="A3399" s="25" t="s">
        <v>12275</v>
      </c>
      <c r="B3399" s="26" t="s">
        <v>6832</v>
      </c>
      <c r="C3399" s="26" t="s">
        <v>6831</v>
      </c>
      <c r="D3399" s="23" t="s">
        <v>15815</v>
      </c>
      <c r="E3399" s="24" t="s">
        <v>15858</v>
      </c>
    </row>
    <row r="3400" spans="1:5">
      <c r="A3400" s="22" t="s">
        <v>12276</v>
      </c>
      <c r="B3400" s="23" t="s">
        <v>6834</v>
      </c>
      <c r="C3400" s="23" t="s">
        <v>6833</v>
      </c>
      <c r="D3400" s="23" t="s">
        <v>15815</v>
      </c>
      <c r="E3400" s="24" t="s">
        <v>15858</v>
      </c>
    </row>
    <row r="3401" spans="1:5">
      <c r="A3401" s="25" t="s">
        <v>12277</v>
      </c>
      <c r="B3401" s="26" t="s">
        <v>6836</v>
      </c>
      <c r="C3401" s="26" t="s">
        <v>6835</v>
      </c>
      <c r="D3401" s="23" t="s">
        <v>15815</v>
      </c>
      <c r="E3401" s="24" t="s">
        <v>15858</v>
      </c>
    </row>
    <row r="3402" spans="1:5">
      <c r="A3402" s="22" t="s">
        <v>12278</v>
      </c>
      <c r="B3402" s="23" t="s">
        <v>6838</v>
      </c>
      <c r="C3402" s="23" t="s">
        <v>6837</v>
      </c>
      <c r="D3402" s="23" t="s">
        <v>15815</v>
      </c>
      <c r="E3402" s="24" t="s">
        <v>15858</v>
      </c>
    </row>
    <row r="3403" spans="1:5">
      <c r="A3403" s="25" t="s">
        <v>12279</v>
      </c>
      <c r="B3403" s="26" t="s">
        <v>6840</v>
      </c>
      <c r="C3403" s="26" t="s">
        <v>6839</v>
      </c>
      <c r="D3403" s="23" t="s">
        <v>15815</v>
      </c>
      <c r="E3403" s="24" t="s">
        <v>15858</v>
      </c>
    </row>
    <row r="3404" spans="1:5">
      <c r="A3404" s="22" t="s">
        <v>12280</v>
      </c>
      <c r="B3404" s="23" t="s">
        <v>6842</v>
      </c>
      <c r="C3404" s="23" t="s">
        <v>6841</v>
      </c>
      <c r="D3404" s="23" t="s">
        <v>15815</v>
      </c>
      <c r="E3404" s="24" t="s">
        <v>15858</v>
      </c>
    </row>
    <row r="3405" spans="1:5">
      <c r="A3405" s="25" t="s">
        <v>12281</v>
      </c>
      <c r="B3405" s="26" t="s">
        <v>6844</v>
      </c>
      <c r="C3405" s="26" t="s">
        <v>6843</v>
      </c>
      <c r="D3405" s="23" t="s">
        <v>15815</v>
      </c>
      <c r="E3405" s="24" t="s">
        <v>15858</v>
      </c>
    </row>
    <row r="3406" spans="1:5">
      <c r="A3406" s="22" t="s">
        <v>12282</v>
      </c>
      <c r="B3406" s="23" t="s">
        <v>6846</v>
      </c>
      <c r="C3406" s="23" t="s">
        <v>6845</v>
      </c>
      <c r="D3406" s="23" t="s">
        <v>15815</v>
      </c>
      <c r="E3406" s="24" t="s">
        <v>15858</v>
      </c>
    </row>
    <row r="3407" spans="1:5">
      <c r="A3407" s="25" t="s">
        <v>12283</v>
      </c>
      <c r="B3407" s="26" t="s">
        <v>6848</v>
      </c>
      <c r="C3407" s="26" t="s">
        <v>6847</v>
      </c>
      <c r="D3407" s="23" t="s">
        <v>15850</v>
      </c>
      <c r="E3407" s="24" t="s">
        <v>15855</v>
      </c>
    </row>
    <row r="3408" spans="1:5">
      <c r="A3408" s="22" t="s">
        <v>12284</v>
      </c>
      <c r="B3408" s="23" t="s">
        <v>6850</v>
      </c>
      <c r="C3408" s="23" t="s">
        <v>6849</v>
      </c>
      <c r="D3408" s="23" t="s">
        <v>15850</v>
      </c>
      <c r="E3408" s="24" t="s">
        <v>15855</v>
      </c>
    </row>
    <row r="3409" spans="1:5">
      <c r="A3409" s="25" t="s">
        <v>12285</v>
      </c>
      <c r="B3409" s="26" t="s">
        <v>6852</v>
      </c>
      <c r="C3409" s="26" t="s">
        <v>6851</v>
      </c>
      <c r="D3409" s="23" t="s">
        <v>15850</v>
      </c>
      <c r="E3409" s="24" t="s">
        <v>15855</v>
      </c>
    </row>
    <row r="3410" spans="1:5">
      <c r="A3410" s="22" t="s">
        <v>12286</v>
      </c>
      <c r="B3410" s="23" t="s">
        <v>6854</v>
      </c>
      <c r="C3410" s="23" t="s">
        <v>6853</v>
      </c>
      <c r="D3410" s="23" t="s">
        <v>15850</v>
      </c>
      <c r="E3410" s="24" t="s">
        <v>15855</v>
      </c>
    </row>
    <row r="3411" spans="1:5">
      <c r="A3411" s="25" t="s">
        <v>12287</v>
      </c>
      <c r="B3411" s="26" t="s">
        <v>6856</v>
      </c>
      <c r="C3411" s="26" t="s">
        <v>6855</v>
      </c>
      <c r="D3411" s="23" t="s">
        <v>15850</v>
      </c>
      <c r="E3411" s="24" t="s">
        <v>15855</v>
      </c>
    </row>
    <row r="3412" spans="1:5">
      <c r="A3412" s="22" t="s">
        <v>12288</v>
      </c>
      <c r="B3412" s="23" t="s">
        <v>6858</v>
      </c>
      <c r="C3412" s="23" t="s">
        <v>6857</v>
      </c>
      <c r="D3412" s="23" t="s">
        <v>15850</v>
      </c>
      <c r="E3412" s="24" t="s">
        <v>15855</v>
      </c>
    </row>
    <row r="3413" spans="1:5">
      <c r="A3413" s="25" t="s">
        <v>12289</v>
      </c>
      <c r="B3413" s="26" t="s">
        <v>6860</v>
      </c>
      <c r="C3413" s="26" t="s">
        <v>6859</v>
      </c>
      <c r="D3413" s="23" t="s">
        <v>15850</v>
      </c>
      <c r="E3413" s="24" t="s">
        <v>15855</v>
      </c>
    </row>
    <row r="3414" spans="1:5">
      <c r="A3414" s="22" t="s">
        <v>12290</v>
      </c>
      <c r="B3414" s="23" t="s">
        <v>6862</v>
      </c>
      <c r="C3414" s="23" t="s">
        <v>6861</v>
      </c>
      <c r="D3414" s="23" t="s">
        <v>15850</v>
      </c>
      <c r="E3414" s="24" t="s">
        <v>15855</v>
      </c>
    </row>
    <row r="3415" spans="1:5">
      <c r="A3415" s="25" t="s">
        <v>12291</v>
      </c>
      <c r="B3415" s="26" t="s">
        <v>6864</v>
      </c>
      <c r="C3415" s="26" t="s">
        <v>6863</v>
      </c>
      <c r="D3415" s="23" t="s">
        <v>15850</v>
      </c>
      <c r="E3415" s="24" t="s">
        <v>15855</v>
      </c>
    </row>
    <row r="3416" spans="1:5">
      <c r="A3416" s="22" t="s">
        <v>12292</v>
      </c>
      <c r="B3416" s="23" t="s">
        <v>6866</v>
      </c>
      <c r="C3416" s="23" t="s">
        <v>6865</v>
      </c>
      <c r="D3416" s="23" t="s">
        <v>15850</v>
      </c>
      <c r="E3416" s="24" t="s">
        <v>15855</v>
      </c>
    </row>
    <row r="3417" spans="1:5">
      <c r="A3417" s="25" t="s">
        <v>12293</v>
      </c>
      <c r="B3417" s="26" t="s">
        <v>6868</v>
      </c>
      <c r="C3417" s="26" t="s">
        <v>6867</v>
      </c>
      <c r="D3417" s="23" t="s">
        <v>15850</v>
      </c>
      <c r="E3417" s="24" t="s">
        <v>15855</v>
      </c>
    </row>
    <row r="3418" spans="1:5">
      <c r="A3418" s="22" t="s">
        <v>12294</v>
      </c>
      <c r="B3418" s="23" t="s">
        <v>6870</v>
      </c>
      <c r="C3418" s="23" t="s">
        <v>6869</v>
      </c>
      <c r="D3418" s="23" t="s">
        <v>15850</v>
      </c>
      <c r="E3418" s="24" t="s">
        <v>15855</v>
      </c>
    </row>
    <row r="3419" spans="1:5">
      <c r="A3419" s="25" t="s">
        <v>12295</v>
      </c>
      <c r="B3419" s="26" t="s">
        <v>6872</v>
      </c>
      <c r="C3419" s="26" t="s">
        <v>6871</v>
      </c>
      <c r="D3419" s="23" t="s">
        <v>15850</v>
      </c>
      <c r="E3419" s="24" t="s">
        <v>15824</v>
      </c>
    </row>
    <row r="3420" spans="1:5">
      <c r="A3420" s="22" t="s">
        <v>12296</v>
      </c>
      <c r="B3420" s="23" t="s">
        <v>6874</v>
      </c>
      <c r="C3420" s="23" t="s">
        <v>6873</v>
      </c>
      <c r="D3420" s="23" t="s">
        <v>15850</v>
      </c>
      <c r="E3420" s="24" t="s">
        <v>15851</v>
      </c>
    </row>
    <row r="3421" spans="1:5">
      <c r="A3421" s="25" t="s">
        <v>12297</v>
      </c>
      <c r="B3421" s="26" t="s">
        <v>6876</v>
      </c>
      <c r="C3421" s="26" t="s">
        <v>6875</v>
      </c>
      <c r="D3421" s="23" t="s">
        <v>15850</v>
      </c>
      <c r="E3421" s="24" t="s">
        <v>15851</v>
      </c>
    </row>
    <row r="3422" spans="1:5">
      <c r="A3422" s="22" t="s">
        <v>12298</v>
      </c>
      <c r="B3422" s="23" t="s">
        <v>6878</v>
      </c>
      <c r="C3422" s="23" t="s">
        <v>6877</v>
      </c>
      <c r="D3422" s="23" t="s">
        <v>15850</v>
      </c>
      <c r="E3422" s="24" t="s">
        <v>15851</v>
      </c>
    </row>
    <row r="3423" spans="1:5">
      <c r="A3423" s="25" t="s">
        <v>12299</v>
      </c>
      <c r="B3423" s="26" t="s">
        <v>6880</v>
      </c>
      <c r="C3423" s="26" t="s">
        <v>6879</v>
      </c>
      <c r="D3423" s="23" t="s">
        <v>15850</v>
      </c>
      <c r="E3423" s="24" t="s">
        <v>15851</v>
      </c>
    </row>
    <row r="3424" spans="1:5">
      <c r="A3424" s="22" t="s">
        <v>12300</v>
      </c>
      <c r="B3424" s="23" t="s">
        <v>6882</v>
      </c>
      <c r="C3424" s="23" t="s">
        <v>6881</v>
      </c>
      <c r="D3424" s="23" t="s">
        <v>15850</v>
      </c>
      <c r="E3424" s="24" t="s">
        <v>15851</v>
      </c>
    </row>
    <row r="3425" spans="1:5">
      <c r="A3425" s="25" t="s">
        <v>12301</v>
      </c>
      <c r="B3425" s="26" t="s">
        <v>6884</v>
      </c>
      <c r="C3425" s="26" t="s">
        <v>6883</v>
      </c>
      <c r="D3425" s="23" t="s">
        <v>15850</v>
      </c>
      <c r="E3425" s="24" t="s">
        <v>15851</v>
      </c>
    </row>
    <row r="3426" spans="1:5">
      <c r="A3426" s="22" t="s">
        <v>12302</v>
      </c>
      <c r="B3426" s="23" t="s">
        <v>6886</v>
      </c>
      <c r="C3426" s="23" t="s">
        <v>6885</v>
      </c>
      <c r="D3426" s="23" t="s">
        <v>15850</v>
      </c>
      <c r="E3426" s="24" t="s">
        <v>15851</v>
      </c>
    </row>
    <row r="3427" spans="1:5">
      <c r="A3427" s="25" t="s">
        <v>12303</v>
      </c>
      <c r="B3427" s="26" t="s">
        <v>6888</v>
      </c>
      <c r="C3427" s="26" t="s">
        <v>6887</v>
      </c>
      <c r="D3427" s="23" t="s">
        <v>15850</v>
      </c>
      <c r="E3427" s="24" t="s">
        <v>15851</v>
      </c>
    </row>
    <row r="3428" spans="1:5">
      <c r="A3428" s="22" t="s">
        <v>12304</v>
      </c>
      <c r="B3428" s="23" t="s">
        <v>6890</v>
      </c>
      <c r="C3428" s="23" t="s">
        <v>6889</v>
      </c>
      <c r="D3428" s="23" t="s">
        <v>15850</v>
      </c>
      <c r="E3428" s="24" t="s">
        <v>15851</v>
      </c>
    </row>
    <row r="3429" spans="1:5">
      <c r="A3429" s="25" t="s">
        <v>12305</v>
      </c>
      <c r="B3429" s="26" t="s">
        <v>6892</v>
      </c>
      <c r="C3429" s="26" t="s">
        <v>6891</v>
      </c>
      <c r="D3429" s="23" t="s">
        <v>15850</v>
      </c>
      <c r="E3429" s="24" t="s">
        <v>15851</v>
      </c>
    </row>
    <row r="3430" spans="1:5">
      <c r="A3430" s="22" t="s">
        <v>12306</v>
      </c>
      <c r="B3430" s="23" t="s">
        <v>6894</v>
      </c>
      <c r="C3430" s="23" t="s">
        <v>6893</v>
      </c>
      <c r="D3430" s="23" t="s">
        <v>15850</v>
      </c>
      <c r="E3430" s="24" t="s">
        <v>15851</v>
      </c>
    </row>
    <row r="3431" spans="1:5">
      <c r="A3431" s="25" t="s">
        <v>12307</v>
      </c>
      <c r="B3431" s="26" t="s">
        <v>6896</v>
      </c>
      <c r="C3431" s="26" t="s">
        <v>6895</v>
      </c>
      <c r="D3431" s="23" t="s">
        <v>15850</v>
      </c>
      <c r="E3431" s="24" t="s">
        <v>15853</v>
      </c>
    </row>
    <row r="3432" spans="1:5">
      <c r="A3432" s="22" t="s">
        <v>12308</v>
      </c>
      <c r="B3432" s="23" t="s">
        <v>6898</v>
      </c>
      <c r="C3432" s="23" t="s">
        <v>6897</v>
      </c>
      <c r="D3432" s="23" t="s">
        <v>15850</v>
      </c>
      <c r="E3432" s="24" t="s">
        <v>15851</v>
      </c>
    </row>
    <row r="3433" spans="1:5">
      <c r="A3433" s="25" t="s">
        <v>12309</v>
      </c>
      <c r="B3433" s="26" t="s">
        <v>6900</v>
      </c>
      <c r="C3433" s="26" t="s">
        <v>6899</v>
      </c>
      <c r="D3433" s="23" t="s">
        <v>15850</v>
      </c>
      <c r="E3433" s="24" t="s">
        <v>15851</v>
      </c>
    </row>
    <row r="3434" spans="1:5">
      <c r="A3434" s="22" t="s">
        <v>12310</v>
      </c>
      <c r="B3434" s="23" t="s">
        <v>6902</v>
      </c>
      <c r="C3434" s="23" t="s">
        <v>6901</v>
      </c>
      <c r="D3434" s="23" t="s">
        <v>15850</v>
      </c>
      <c r="E3434" s="24" t="s">
        <v>15851</v>
      </c>
    </row>
    <row r="3435" spans="1:5">
      <c r="A3435" s="25" t="s">
        <v>12311</v>
      </c>
      <c r="B3435" s="26" t="s">
        <v>6904</v>
      </c>
      <c r="C3435" s="26" t="s">
        <v>6903</v>
      </c>
      <c r="D3435" s="23" t="s">
        <v>15850</v>
      </c>
      <c r="E3435" s="24" t="s">
        <v>15851</v>
      </c>
    </row>
    <row r="3436" spans="1:5">
      <c r="A3436" s="22" t="s">
        <v>12312</v>
      </c>
      <c r="B3436" s="23" t="s">
        <v>6906</v>
      </c>
      <c r="C3436" s="23" t="s">
        <v>6905</v>
      </c>
      <c r="D3436" s="23" t="s">
        <v>15850</v>
      </c>
      <c r="E3436" s="24" t="s">
        <v>15851</v>
      </c>
    </row>
    <row r="3437" spans="1:5">
      <c r="A3437" s="25" t="s">
        <v>12313</v>
      </c>
      <c r="B3437" s="26" t="s">
        <v>6908</v>
      </c>
      <c r="C3437" s="26" t="s">
        <v>6907</v>
      </c>
      <c r="D3437" s="23" t="s">
        <v>15850</v>
      </c>
      <c r="E3437" s="24" t="s">
        <v>15851</v>
      </c>
    </row>
    <row r="3438" spans="1:5">
      <c r="A3438" s="22" t="s">
        <v>12314</v>
      </c>
      <c r="B3438" s="23" t="s">
        <v>6910</v>
      </c>
      <c r="C3438" s="23" t="s">
        <v>6909</v>
      </c>
      <c r="D3438" s="23" t="s">
        <v>15850</v>
      </c>
      <c r="E3438" s="24" t="s">
        <v>15851</v>
      </c>
    </row>
    <row r="3439" spans="1:5">
      <c r="A3439" s="25" t="s">
        <v>12315</v>
      </c>
      <c r="B3439" s="26" t="s">
        <v>6912</v>
      </c>
      <c r="C3439" s="26" t="s">
        <v>6911</v>
      </c>
      <c r="D3439" s="23" t="s">
        <v>15850</v>
      </c>
      <c r="E3439" s="24" t="s">
        <v>15851</v>
      </c>
    </row>
    <row r="3440" spans="1:5">
      <c r="A3440" s="22" t="s">
        <v>12316</v>
      </c>
      <c r="B3440" s="23" t="s">
        <v>6914</v>
      </c>
      <c r="C3440" s="23" t="s">
        <v>6913</v>
      </c>
      <c r="D3440" s="23" t="s">
        <v>15850</v>
      </c>
      <c r="E3440" s="24" t="s">
        <v>15851</v>
      </c>
    </row>
    <row r="3441" spans="1:5">
      <c r="A3441" s="25" t="s">
        <v>12317</v>
      </c>
      <c r="B3441" s="26" t="s">
        <v>6916</v>
      </c>
      <c r="C3441" s="26" t="s">
        <v>6915</v>
      </c>
      <c r="D3441" s="23" t="s">
        <v>15850</v>
      </c>
      <c r="E3441" s="24" t="s">
        <v>15851</v>
      </c>
    </row>
    <row r="3442" spans="1:5">
      <c r="A3442" s="22" t="s">
        <v>12318</v>
      </c>
      <c r="B3442" s="23" t="s">
        <v>6918</v>
      </c>
      <c r="C3442" s="23" t="s">
        <v>6917</v>
      </c>
      <c r="D3442" s="23" t="s">
        <v>15850</v>
      </c>
      <c r="E3442" s="24" t="s">
        <v>15851</v>
      </c>
    </row>
    <row r="3443" spans="1:5">
      <c r="A3443" s="25" t="s">
        <v>12319</v>
      </c>
      <c r="B3443" s="26" t="s">
        <v>6920</v>
      </c>
      <c r="C3443" s="26" t="s">
        <v>6919</v>
      </c>
      <c r="D3443" s="23" t="s">
        <v>15850</v>
      </c>
      <c r="E3443" s="24" t="s">
        <v>15851</v>
      </c>
    </row>
    <row r="3444" spans="1:5">
      <c r="A3444" s="22" t="s">
        <v>12320</v>
      </c>
      <c r="B3444" s="23" t="s">
        <v>6922</v>
      </c>
      <c r="C3444" s="23" t="s">
        <v>6921</v>
      </c>
      <c r="D3444" s="23" t="s">
        <v>15850</v>
      </c>
      <c r="E3444" s="24" t="s">
        <v>15851</v>
      </c>
    </row>
    <row r="3445" spans="1:5">
      <c r="A3445" s="25" t="s">
        <v>12321</v>
      </c>
      <c r="B3445" s="26" t="s">
        <v>6924</v>
      </c>
      <c r="C3445" s="26" t="s">
        <v>6923</v>
      </c>
      <c r="D3445" s="23" t="s">
        <v>15850</v>
      </c>
      <c r="E3445" s="24" t="s">
        <v>15851</v>
      </c>
    </row>
    <row r="3446" spans="1:5">
      <c r="A3446" s="22" t="s">
        <v>12322</v>
      </c>
      <c r="B3446" s="23" t="s">
        <v>6926</v>
      </c>
      <c r="C3446" s="23" t="s">
        <v>6925</v>
      </c>
      <c r="D3446" s="23" t="s">
        <v>15850</v>
      </c>
      <c r="E3446" s="24" t="s">
        <v>15853</v>
      </c>
    </row>
    <row r="3447" spans="1:5">
      <c r="A3447" s="25" t="s">
        <v>12323</v>
      </c>
      <c r="B3447" s="26" t="s">
        <v>6928</v>
      </c>
      <c r="C3447" s="26" t="s">
        <v>6927</v>
      </c>
      <c r="D3447" s="23" t="s">
        <v>15850</v>
      </c>
      <c r="E3447" s="24" t="s">
        <v>15853</v>
      </c>
    </row>
    <row r="3448" spans="1:5">
      <c r="A3448" s="22" t="s">
        <v>12324</v>
      </c>
      <c r="B3448" s="23" t="s">
        <v>6930</v>
      </c>
      <c r="C3448" s="23" t="s">
        <v>6929</v>
      </c>
      <c r="D3448" s="23" t="s">
        <v>15850</v>
      </c>
      <c r="E3448" s="24" t="s">
        <v>15853</v>
      </c>
    </row>
    <row r="3449" spans="1:5">
      <c r="A3449" s="25" t="s">
        <v>12325</v>
      </c>
      <c r="B3449" s="26" t="s">
        <v>6932</v>
      </c>
      <c r="C3449" s="26" t="s">
        <v>6931</v>
      </c>
      <c r="D3449" s="23" t="s">
        <v>15850</v>
      </c>
      <c r="E3449" s="24" t="s">
        <v>15853</v>
      </c>
    </row>
    <row r="3450" spans="1:5">
      <c r="A3450" s="22" t="s">
        <v>12326</v>
      </c>
      <c r="B3450" s="23" t="s">
        <v>6934</v>
      </c>
      <c r="C3450" s="23" t="s">
        <v>6933</v>
      </c>
      <c r="D3450" s="23" t="s">
        <v>15850</v>
      </c>
      <c r="E3450" s="24" t="s">
        <v>15853</v>
      </c>
    </row>
    <row r="3451" spans="1:5">
      <c r="A3451" s="25" t="s">
        <v>12327</v>
      </c>
      <c r="B3451" s="26" t="s">
        <v>6936</v>
      </c>
      <c r="C3451" s="26" t="s">
        <v>6935</v>
      </c>
      <c r="D3451" s="23" t="s">
        <v>15850</v>
      </c>
      <c r="E3451" s="24" t="s">
        <v>15851</v>
      </c>
    </row>
    <row r="3452" spans="1:5">
      <c r="A3452" s="22" t="s">
        <v>12328</v>
      </c>
      <c r="B3452" s="23" t="s">
        <v>6938</v>
      </c>
      <c r="C3452" s="23" t="s">
        <v>6937</v>
      </c>
      <c r="D3452" s="23" t="s">
        <v>15850</v>
      </c>
      <c r="E3452" s="24" t="s">
        <v>15851</v>
      </c>
    </row>
    <row r="3453" spans="1:5">
      <c r="A3453" s="25" t="s">
        <v>12329</v>
      </c>
      <c r="B3453" s="26" t="s">
        <v>6940</v>
      </c>
      <c r="C3453" s="26" t="s">
        <v>6939</v>
      </c>
      <c r="D3453" s="23" t="s">
        <v>15850</v>
      </c>
      <c r="E3453" s="24" t="s">
        <v>15824</v>
      </c>
    </row>
    <row r="3454" spans="1:5">
      <c r="A3454" s="22" t="s">
        <v>12330</v>
      </c>
      <c r="B3454" s="23" t="s">
        <v>6942</v>
      </c>
      <c r="C3454" s="23" t="s">
        <v>6941</v>
      </c>
      <c r="D3454" s="23" t="s">
        <v>15850</v>
      </c>
      <c r="E3454" s="24" t="s">
        <v>15824</v>
      </c>
    </row>
    <row r="3455" spans="1:5">
      <c r="A3455" s="25" t="s">
        <v>12331</v>
      </c>
      <c r="B3455" s="26" t="s">
        <v>6944</v>
      </c>
      <c r="C3455" s="26" t="s">
        <v>6943</v>
      </c>
      <c r="D3455" s="23" t="s">
        <v>15850</v>
      </c>
      <c r="E3455" s="24" t="s">
        <v>15824</v>
      </c>
    </row>
    <row r="3456" spans="1:5">
      <c r="A3456" s="22" t="s">
        <v>12332</v>
      </c>
      <c r="B3456" s="23" t="s">
        <v>6946</v>
      </c>
      <c r="C3456" s="23" t="s">
        <v>6945</v>
      </c>
      <c r="D3456" s="23" t="s">
        <v>15850</v>
      </c>
      <c r="E3456" s="24" t="s">
        <v>15851</v>
      </c>
    </row>
    <row r="3457" spans="1:5">
      <c r="A3457" s="25" t="s">
        <v>12333</v>
      </c>
      <c r="B3457" s="26" t="s">
        <v>6948</v>
      </c>
      <c r="C3457" s="26" t="s">
        <v>6947</v>
      </c>
      <c r="D3457" s="23" t="s">
        <v>15850</v>
      </c>
      <c r="E3457" s="24" t="s">
        <v>15851</v>
      </c>
    </row>
    <row r="3458" spans="1:5">
      <c r="A3458" s="22" t="s">
        <v>12334</v>
      </c>
      <c r="B3458" s="23" t="s">
        <v>6950</v>
      </c>
      <c r="C3458" s="23" t="s">
        <v>6949</v>
      </c>
      <c r="D3458" s="23" t="s">
        <v>15850</v>
      </c>
      <c r="E3458" s="24" t="s">
        <v>15824</v>
      </c>
    </row>
    <row r="3459" spans="1:5">
      <c r="A3459" s="25" t="s">
        <v>12335</v>
      </c>
      <c r="B3459" s="26" t="s">
        <v>6952</v>
      </c>
      <c r="C3459" s="26" t="s">
        <v>6951</v>
      </c>
      <c r="D3459" s="23" t="s">
        <v>15850</v>
      </c>
      <c r="E3459" s="24" t="s">
        <v>15824</v>
      </c>
    </row>
    <row r="3460" spans="1:5">
      <c r="A3460" s="22" t="s">
        <v>12336</v>
      </c>
      <c r="B3460" s="23" t="s">
        <v>6954</v>
      </c>
      <c r="C3460" s="23" t="s">
        <v>6953</v>
      </c>
      <c r="D3460" s="23" t="s">
        <v>15850</v>
      </c>
      <c r="E3460" s="24" t="s">
        <v>15824</v>
      </c>
    </row>
    <row r="3461" spans="1:5">
      <c r="A3461" s="25" t="s">
        <v>12337</v>
      </c>
      <c r="B3461" s="26" t="s">
        <v>6956</v>
      </c>
      <c r="C3461" s="26" t="s">
        <v>6955</v>
      </c>
      <c r="D3461" s="23" t="s">
        <v>15850</v>
      </c>
      <c r="E3461" s="24" t="s">
        <v>15851</v>
      </c>
    </row>
    <row r="3462" spans="1:5">
      <c r="A3462" s="22" t="s">
        <v>12338</v>
      </c>
      <c r="B3462" s="23" t="s">
        <v>6958</v>
      </c>
      <c r="C3462" s="23" t="s">
        <v>6957</v>
      </c>
      <c r="D3462" s="23" t="s">
        <v>15850</v>
      </c>
      <c r="E3462" s="24" t="s">
        <v>15853</v>
      </c>
    </row>
    <row r="3463" spans="1:5">
      <c r="A3463" s="25" t="s">
        <v>12339</v>
      </c>
      <c r="B3463" s="26" t="s">
        <v>6960</v>
      </c>
      <c r="C3463" s="26" t="s">
        <v>6959</v>
      </c>
      <c r="D3463" s="23" t="s">
        <v>15850</v>
      </c>
      <c r="E3463" s="24" t="s">
        <v>15853</v>
      </c>
    </row>
    <row r="3464" spans="1:5">
      <c r="A3464" s="22" t="s">
        <v>12340</v>
      </c>
      <c r="B3464" s="23" t="s">
        <v>6962</v>
      </c>
      <c r="C3464" s="23" t="s">
        <v>6961</v>
      </c>
      <c r="D3464" s="23" t="s">
        <v>15850</v>
      </c>
      <c r="E3464" s="24" t="s">
        <v>15853</v>
      </c>
    </row>
    <row r="3465" spans="1:5">
      <c r="A3465" s="25" t="s">
        <v>12341</v>
      </c>
      <c r="B3465" s="26" t="s">
        <v>6964</v>
      </c>
      <c r="C3465" s="26" t="s">
        <v>6963</v>
      </c>
      <c r="D3465" s="23" t="s">
        <v>15850</v>
      </c>
      <c r="E3465" s="24" t="s">
        <v>15824</v>
      </c>
    </row>
    <row r="3466" spans="1:5">
      <c r="A3466" s="22" t="s">
        <v>12342</v>
      </c>
      <c r="B3466" s="23" t="s">
        <v>6966</v>
      </c>
      <c r="C3466" s="23" t="s">
        <v>6965</v>
      </c>
      <c r="D3466" s="23" t="s">
        <v>15850</v>
      </c>
      <c r="E3466" s="24" t="s">
        <v>15824</v>
      </c>
    </row>
    <row r="3467" spans="1:5">
      <c r="A3467" s="25" t="s">
        <v>12343</v>
      </c>
      <c r="B3467" s="26" t="s">
        <v>6968</v>
      </c>
      <c r="C3467" s="26" t="s">
        <v>6967</v>
      </c>
      <c r="D3467" s="23" t="s">
        <v>15850</v>
      </c>
      <c r="E3467" s="24" t="s">
        <v>15824</v>
      </c>
    </row>
    <row r="3468" spans="1:5">
      <c r="A3468" s="22" t="s">
        <v>12344</v>
      </c>
      <c r="B3468" s="23" t="s">
        <v>6970</v>
      </c>
      <c r="C3468" s="23" t="s">
        <v>6969</v>
      </c>
      <c r="D3468" s="23" t="s">
        <v>15850</v>
      </c>
      <c r="E3468" s="24" t="s">
        <v>15824</v>
      </c>
    </row>
    <row r="3469" spans="1:5">
      <c r="A3469" s="25" t="s">
        <v>12345</v>
      </c>
      <c r="B3469" s="26" t="s">
        <v>6972</v>
      </c>
      <c r="C3469" s="26" t="s">
        <v>6971</v>
      </c>
      <c r="D3469" s="23" t="s">
        <v>15850</v>
      </c>
      <c r="E3469" s="24" t="s">
        <v>15824</v>
      </c>
    </row>
    <row r="3470" spans="1:5">
      <c r="A3470" s="22" t="s">
        <v>12346</v>
      </c>
      <c r="B3470" s="23" t="s">
        <v>6974</v>
      </c>
      <c r="C3470" s="23" t="s">
        <v>6973</v>
      </c>
      <c r="D3470" s="23" t="s">
        <v>15850</v>
      </c>
      <c r="E3470" s="24" t="s">
        <v>15851</v>
      </c>
    </row>
    <row r="3471" spans="1:5">
      <c r="A3471" s="25" t="s">
        <v>12347</v>
      </c>
      <c r="B3471" s="26" t="s">
        <v>6976</v>
      </c>
      <c r="C3471" s="26" t="s">
        <v>6975</v>
      </c>
      <c r="D3471" s="23" t="s">
        <v>15850</v>
      </c>
      <c r="E3471" s="24" t="s">
        <v>15851</v>
      </c>
    </row>
    <row r="3472" spans="1:5">
      <c r="A3472" s="22" t="s">
        <v>12348</v>
      </c>
      <c r="B3472" s="23" t="s">
        <v>6978</v>
      </c>
      <c r="C3472" s="23" t="s">
        <v>6977</v>
      </c>
      <c r="D3472" s="23" t="s">
        <v>15850</v>
      </c>
      <c r="E3472" s="24" t="s">
        <v>15851</v>
      </c>
    </row>
    <row r="3473" spans="1:5">
      <c r="A3473" s="25" t="s">
        <v>12349</v>
      </c>
      <c r="B3473" s="26" t="s">
        <v>6980</v>
      </c>
      <c r="C3473" s="26" t="s">
        <v>6979</v>
      </c>
      <c r="D3473" s="23" t="s">
        <v>15850</v>
      </c>
      <c r="E3473" s="24" t="s">
        <v>15851</v>
      </c>
    </row>
    <row r="3474" spans="1:5">
      <c r="A3474" s="22" t="s">
        <v>12350</v>
      </c>
      <c r="B3474" s="23" t="s">
        <v>6982</v>
      </c>
      <c r="C3474" s="23" t="s">
        <v>6981</v>
      </c>
      <c r="D3474" s="23" t="s">
        <v>15850</v>
      </c>
      <c r="E3474" s="24" t="s">
        <v>15851</v>
      </c>
    </row>
    <row r="3475" spans="1:5">
      <c r="A3475" s="25" t="s">
        <v>12351</v>
      </c>
      <c r="B3475" s="26" t="s">
        <v>6984</v>
      </c>
      <c r="C3475" s="26" t="s">
        <v>6983</v>
      </c>
      <c r="D3475" s="23" t="s">
        <v>15850</v>
      </c>
      <c r="E3475" s="24" t="s">
        <v>15851</v>
      </c>
    </row>
    <row r="3476" spans="1:5">
      <c r="A3476" s="22" t="s">
        <v>12352</v>
      </c>
      <c r="B3476" s="23" t="s">
        <v>6986</v>
      </c>
      <c r="C3476" s="23" t="s">
        <v>6985</v>
      </c>
      <c r="D3476" s="23" t="s">
        <v>15850</v>
      </c>
      <c r="E3476" s="24" t="s">
        <v>15851</v>
      </c>
    </row>
    <row r="3477" spans="1:5">
      <c r="A3477" s="25" t="s">
        <v>12353</v>
      </c>
      <c r="B3477" s="26" t="s">
        <v>6988</v>
      </c>
      <c r="C3477" s="26" t="s">
        <v>6987</v>
      </c>
      <c r="D3477" s="23" t="s">
        <v>15850</v>
      </c>
      <c r="E3477" s="24" t="s">
        <v>15851</v>
      </c>
    </row>
    <row r="3478" spans="1:5">
      <c r="A3478" s="22" t="s">
        <v>12354</v>
      </c>
      <c r="B3478" s="23" t="s">
        <v>6990</v>
      </c>
      <c r="C3478" s="23" t="s">
        <v>6989</v>
      </c>
      <c r="D3478" s="23" t="s">
        <v>15850</v>
      </c>
      <c r="E3478" s="24" t="s">
        <v>15824</v>
      </c>
    </row>
    <row r="3479" spans="1:5">
      <c r="A3479" s="25" t="s">
        <v>12355</v>
      </c>
      <c r="B3479" s="26" t="s">
        <v>6992</v>
      </c>
      <c r="C3479" s="26" t="s">
        <v>6991</v>
      </c>
      <c r="D3479" s="23" t="s">
        <v>15850</v>
      </c>
      <c r="E3479" s="24" t="s">
        <v>15824</v>
      </c>
    </row>
    <row r="3480" spans="1:5">
      <c r="A3480" s="22" t="s">
        <v>12356</v>
      </c>
      <c r="B3480" s="23" t="s">
        <v>6994</v>
      </c>
      <c r="C3480" s="23" t="s">
        <v>6993</v>
      </c>
      <c r="D3480" s="23" t="s">
        <v>15850</v>
      </c>
      <c r="E3480" s="24" t="s">
        <v>15824</v>
      </c>
    </row>
    <row r="3481" spans="1:5">
      <c r="A3481" s="25" t="s">
        <v>12357</v>
      </c>
      <c r="B3481" s="26" t="s">
        <v>6996</v>
      </c>
      <c r="C3481" s="26" t="s">
        <v>6995</v>
      </c>
      <c r="D3481" s="23" t="s">
        <v>15850</v>
      </c>
      <c r="E3481" s="24" t="s">
        <v>15824</v>
      </c>
    </row>
    <row r="3482" spans="1:5">
      <c r="A3482" s="22" t="s">
        <v>12358</v>
      </c>
      <c r="B3482" s="23" t="s">
        <v>6998</v>
      </c>
      <c r="C3482" s="23" t="s">
        <v>6997</v>
      </c>
      <c r="D3482" s="23" t="s">
        <v>15850</v>
      </c>
      <c r="E3482" s="24" t="s">
        <v>15824</v>
      </c>
    </row>
    <row r="3483" spans="1:5">
      <c r="A3483" s="25" t="s">
        <v>12359</v>
      </c>
      <c r="B3483" s="26" t="s">
        <v>7000</v>
      </c>
      <c r="C3483" s="26" t="s">
        <v>6999</v>
      </c>
      <c r="D3483" s="23" t="s">
        <v>15850</v>
      </c>
      <c r="E3483" s="24" t="s">
        <v>15824</v>
      </c>
    </row>
    <row r="3484" spans="1:5">
      <c r="A3484" s="22" t="s">
        <v>12360</v>
      </c>
      <c r="B3484" s="23" t="s">
        <v>7002</v>
      </c>
      <c r="C3484" s="23" t="s">
        <v>7001</v>
      </c>
      <c r="D3484" s="23" t="s">
        <v>15850</v>
      </c>
      <c r="E3484" s="24" t="s">
        <v>15824</v>
      </c>
    </row>
    <row r="3485" spans="1:5">
      <c r="A3485" s="25" t="s">
        <v>12361</v>
      </c>
      <c r="B3485" s="26" t="s">
        <v>7004</v>
      </c>
      <c r="C3485" s="26" t="s">
        <v>7003</v>
      </c>
      <c r="D3485" s="23" t="s">
        <v>15850</v>
      </c>
      <c r="E3485" s="24" t="s">
        <v>15824</v>
      </c>
    </row>
    <row r="3486" spans="1:5">
      <c r="A3486" s="22" t="s">
        <v>12362</v>
      </c>
      <c r="B3486" s="23" t="s">
        <v>7006</v>
      </c>
      <c r="C3486" s="23" t="s">
        <v>7005</v>
      </c>
      <c r="D3486" s="23" t="s">
        <v>15850</v>
      </c>
      <c r="E3486" s="24" t="s">
        <v>15824</v>
      </c>
    </row>
    <row r="3487" spans="1:5">
      <c r="A3487" s="25" t="s">
        <v>12363</v>
      </c>
      <c r="B3487" s="26" t="s">
        <v>7008</v>
      </c>
      <c r="C3487" s="26" t="s">
        <v>7007</v>
      </c>
      <c r="D3487" s="23" t="s">
        <v>15850</v>
      </c>
      <c r="E3487" s="24" t="s">
        <v>15824</v>
      </c>
    </row>
    <row r="3488" spans="1:5">
      <c r="A3488" s="22" t="s">
        <v>12364</v>
      </c>
      <c r="B3488" s="23" t="s">
        <v>7010</v>
      </c>
      <c r="C3488" s="23" t="s">
        <v>7009</v>
      </c>
      <c r="D3488" s="23" t="s">
        <v>15850</v>
      </c>
      <c r="E3488" s="24" t="s">
        <v>15862</v>
      </c>
    </row>
    <row r="3489" spans="1:5">
      <c r="A3489" s="25" t="s">
        <v>12365</v>
      </c>
      <c r="B3489" s="26" t="s">
        <v>7012</v>
      </c>
      <c r="C3489" s="26" t="s">
        <v>7011</v>
      </c>
      <c r="D3489" s="23" t="s">
        <v>15850</v>
      </c>
      <c r="E3489" s="24" t="s">
        <v>15862</v>
      </c>
    </row>
    <row r="3490" spans="1:5">
      <c r="A3490" s="22" t="s">
        <v>12366</v>
      </c>
      <c r="B3490" s="23" t="s">
        <v>7014</v>
      </c>
      <c r="C3490" s="23" t="s">
        <v>7013</v>
      </c>
      <c r="D3490" s="23" t="s">
        <v>15850</v>
      </c>
      <c r="E3490" s="24" t="s">
        <v>15851</v>
      </c>
    </row>
    <row r="3491" spans="1:5">
      <c r="A3491" s="25" t="s">
        <v>12367</v>
      </c>
      <c r="B3491" s="26" t="s">
        <v>7016</v>
      </c>
      <c r="C3491" s="26" t="s">
        <v>7015</v>
      </c>
      <c r="D3491" s="23" t="s">
        <v>15850</v>
      </c>
      <c r="E3491" s="24" t="s">
        <v>15859</v>
      </c>
    </row>
    <row r="3492" spans="1:5">
      <c r="A3492" s="22" t="s">
        <v>12368</v>
      </c>
      <c r="B3492" s="23" t="s">
        <v>7018</v>
      </c>
      <c r="C3492" s="23" t="s">
        <v>7017</v>
      </c>
      <c r="D3492" s="23" t="s">
        <v>15850</v>
      </c>
      <c r="E3492" s="24" t="s">
        <v>15859</v>
      </c>
    </row>
    <row r="3493" spans="1:5">
      <c r="A3493" s="25" t="s">
        <v>12369</v>
      </c>
      <c r="B3493" s="26" t="s">
        <v>7020</v>
      </c>
      <c r="C3493" s="26" t="s">
        <v>7019</v>
      </c>
      <c r="D3493" s="23" t="s">
        <v>15805</v>
      </c>
      <c r="E3493" s="24" t="s">
        <v>15811</v>
      </c>
    </row>
    <row r="3494" spans="1:5">
      <c r="A3494" s="22" t="s">
        <v>12370</v>
      </c>
      <c r="B3494" s="23" t="s">
        <v>7022</v>
      </c>
      <c r="C3494" s="23" t="s">
        <v>7021</v>
      </c>
      <c r="D3494" s="23" t="s">
        <v>15850</v>
      </c>
      <c r="E3494" s="24" t="s">
        <v>15859</v>
      </c>
    </row>
    <row r="3495" spans="1:5">
      <c r="A3495" s="25" t="s">
        <v>12371</v>
      </c>
      <c r="B3495" s="26" t="s">
        <v>7024</v>
      </c>
      <c r="C3495" s="26" t="s">
        <v>7023</v>
      </c>
      <c r="D3495" s="23" t="s">
        <v>15850</v>
      </c>
      <c r="E3495" s="24" t="s">
        <v>15821</v>
      </c>
    </row>
    <row r="3496" spans="1:5">
      <c r="A3496" s="22" t="s">
        <v>12372</v>
      </c>
      <c r="B3496" s="23" t="s">
        <v>7026</v>
      </c>
      <c r="C3496" s="23" t="s">
        <v>7025</v>
      </c>
      <c r="D3496" s="23" t="s">
        <v>15850</v>
      </c>
      <c r="E3496" s="24" t="s">
        <v>15852</v>
      </c>
    </row>
    <row r="3497" spans="1:5">
      <c r="A3497" s="25" t="s">
        <v>12373</v>
      </c>
      <c r="B3497" s="26" t="s">
        <v>7028</v>
      </c>
      <c r="C3497" s="26" t="s">
        <v>7027</v>
      </c>
      <c r="D3497" s="23" t="s">
        <v>15850</v>
      </c>
      <c r="E3497" s="24" t="s">
        <v>15852</v>
      </c>
    </row>
    <row r="3498" spans="1:5">
      <c r="A3498" s="22" t="s">
        <v>12374</v>
      </c>
      <c r="B3498" s="23" t="s">
        <v>7030</v>
      </c>
      <c r="C3498" s="23" t="s">
        <v>7029</v>
      </c>
      <c r="D3498" s="23" t="s">
        <v>15850</v>
      </c>
      <c r="E3498" s="24" t="s">
        <v>15852</v>
      </c>
    </row>
    <row r="3499" spans="1:5">
      <c r="A3499" s="25" t="s">
        <v>12375</v>
      </c>
      <c r="B3499" s="26" t="s">
        <v>7032</v>
      </c>
      <c r="C3499" s="26" t="s">
        <v>7031</v>
      </c>
      <c r="D3499" s="23" t="s">
        <v>15850</v>
      </c>
      <c r="E3499" s="24" t="s">
        <v>15852</v>
      </c>
    </row>
    <row r="3500" spans="1:5">
      <c r="A3500" s="22" t="s">
        <v>12376</v>
      </c>
      <c r="B3500" s="23" t="s">
        <v>7034</v>
      </c>
      <c r="C3500" s="23" t="s">
        <v>7033</v>
      </c>
      <c r="D3500" s="23" t="s">
        <v>15850</v>
      </c>
      <c r="E3500" s="24" t="s">
        <v>15852</v>
      </c>
    </row>
    <row r="3501" spans="1:5">
      <c r="A3501" s="25" t="s">
        <v>12377</v>
      </c>
      <c r="B3501" s="26" t="s">
        <v>7036</v>
      </c>
      <c r="C3501" s="26" t="s">
        <v>7035</v>
      </c>
      <c r="D3501" s="23" t="s">
        <v>15850</v>
      </c>
      <c r="E3501" s="24" t="s">
        <v>15852</v>
      </c>
    </row>
    <row r="3502" spans="1:5">
      <c r="A3502" s="22" t="s">
        <v>12378</v>
      </c>
      <c r="B3502" s="23" t="s">
        <v>7038</v>
      </c>
      <c r="C3502" s="23" t="s">
        <v>7037</v>
      </c>
      <c r="D3502" s="23" t="s">
        <v>15850</v>
      </c>
      <c r="E3502" s="24" t="s">
        <v>15852</v>
      </c>
    </row>
    <row r="3503" spans="1:5">
      <c r="A3503" s="25" t="s">
        <v>12379</v>
      </c>
      <c r="B3503" s="26" t="s">
        <v>7040</v>
      </c>
      <c r="C3503" s="26" t="s">
        <v>7039</v>
      </c>
      <c r="D3503" s="23" t="s">
        <v>15850</v>
      </c>
      <c r="E3503" s="24" t="s">
        <v>15852</v>
      </c>
    </row>
    <row r="3504" spans="1:5">
      <c r="A3504" s="22" t="s">
        <v>12380</v>
      </c>
      <c r="B3504" s="23" t="s">
        <v>7042</v>
      </c>
      <c r="C3504" s="23" t="s">
        <v>7041</v>
      </c>
      <c r="D3504" s="23" t="s">
        <v>15850</v>
      </c>
      <c r="E3504" s="24" t="s">
        <v>15852</v>
      </c>
    </row>
    <row r="3505" spans="1:5">
      <c r="A3505" s="25" t="s">
        <v>12381</v>
      </c>
      <c r="B3505" s="26" t="s">
        <v>7044</v>
      </c>
      <c r="C3505" s="26" t="s">
        <v>7043</v>
      </c>
      <c r="D3505" s="23" t="s">
        <v>15850</v>
      </c>
      <c r="E3505" s="24" t="s">
        <v>15852</v>
      </c>
    </row>
    <row r="3506" spans="1:5">
      <c r="A3506" s="22" t="s">
        <v>12382</v>
      </c>
      <c r="B3506" s="23" t="s">
        <v>7046</v>
      </c>
      <c r="C3506" s="23" t="s">
        <v>7045</v>
      </c>
      <c r="D3506" s="23" t="s">
        <v>15850</v>
      </c>
      <c r="E3506" s="24" t="s">
        <v>15852</v>
      </c>
    </row>
    <row r="3507" spans="1:5">
      <c r="A3507" s="25" t="s">
        <v>12383</v>
      </c>
      <c r="B3507" s="26" t="s">
        <v>7048</v>
      </c>
      <c r="C3507" s="26" t="s">
        <v>7047</v>
      </c>
      <c r="D3507" s="23" t="s">
        <v>15850</v>
      </c>
      <c r="E3507" s="24" t="s">
        <v>15852</v>
      </c>
    </row>
    <row r="3508" spans="1:5">
      <c r="A3508" s="22" t="s">
        <v>12384</v>
      </c>
      <c r="B3508" s="23" t="s">
        <v>7050</v>
      </c>
      <c r="C3508" s="23" t="s">
        <v>7049</v>
      </c>
      <c r="D3508" s="23" t="s">
        <v>15850</v>
      </c>
      <c r="E3508" s="24" t="s">
        <v>15852</v>
      </c>
    </row>
    <row r="3509" spans="1:5">
      <c r="A3509" s="25" t="s">
        <v>12385</v>
      </c>
      <c r="B3509" s="26" t="s">
        <v>7052</v>
      </c>
      <c r="C3509" s="26" t="s">
        <v>7051</v>
      </c>
      <c r="D3509" s="23" t="s">
        <v>15850</v>
      </c>
      <c r="E3509" s="24" t="s">
        <v>15852</v>
      </c>
    </row>
    <row r="3510" spans="1:5">
      <c r="A3510" s="22" t="s">
        <v>12386</v>
      </c>
      <c r="B3510" s="23" t="s">
        <v>7054</v>
      </c>
      <c r="C3510" s="23" t="s">
        <v>7053</v>
      </c>
      <c r="D3510" s="23" t="s">
        <v>15850</v>
      </c>
      <c r="E3510" s="24" t="s">
        <v>15852</v>
      </c>
    </row>
    <row r="3511" spans="1:5">
      <c r="A3511" s="25" t="s">
        <v>12387</v>
      </c>
      <c r="B3511" s="26" t="s">
        <v>7056</v>
      </c>
      <c r="C3511" s="26" t="s">
        <v>7055</v>
      </c>
      <c r="D3511" s="23" t="s">
        <v>15830</v>
      </c>
      <c r="E3511" s="24" t="s">
        <v>15846</v>
      </c>
    </row>
    <row r="3512" spans="1:5">
      <c r="A3512" s="22" t="s">
        <v>12388</v>
      </c>
      <c r="B3512" s="23" t="s">
        <v>7058</v>
      </c>
      <c r="C3512" s="23" t="s">
        <v>7057</v>
      </c>
      <c r="D3512" s="23" t="s">
        <v>15830</v>
      </c>
      <c r="E3512" s="24" t="s">
        <v>15846</v>
      </c>
    </row>
    <row r="3513" spans="1:5">
      <c r="A3513" s="25" t="s">
        <v>12389</v>
      </c>
      <c r="B3513" s="26" t="s">
        <v>7060</v>
      </c>
      <c r="C3513" s="26" t="s">
        <v>7059</v>
      </c>
      <c r="D3513" s="23" t="s">
        <v>15830</v>
      </c>
      <c r="E3513" s="24" t="s">
        <v>15846</v>
      </c>
    </row>
    <row r="3514" spans="1:5">
      <c r="A3514" s="22" t="s">
        <v>12390</v>
      </c>
      <c r="B3514" s="23" t="s">
        <v>7062</v>
      </c>
      <c r="C3514" s="23" t="s">
        <v>7061</v>
      </c>
      <c r="D3514" s="23" t="s">
        <v>15830</v>
      </c>
      <c r="E3514" s="24" t="s">
        <v>15846</v>
      </c>
    </row>
    <row r="3515" spans="1:5">
      <c r="A3515" s="25" t="s">
        <v>12391</v>
      </c>
      <c r="B3515" s="26" t="s">
        <v>7064</v>
      </c>
      <c r="C3515" s="26" t="s">
        <v>7063</v>
      </c>
      <c r="D3515" s="23" t="s">
        <v>15830</v>
      </c>
      <c r="E3515" s="24" t="s">
        <v>15846</v>
      </c>
    </row>
    <row r="3516" spans="1:5">
      <c r="A3516" s="22" t="s">
        <v>12392</v>
      </c>
      <c r="B3516" s="23" t="s">
        <v>7066</v>
      </c>
      <c r="C3516" s="23" t="s">
        <v>7065</v>
      </c>
      <c r="D3516" s="23" t="s">
        <v>15830</v>
      </c>
      <c r="E3516" s="24" t="s">
        <v>15846</v>
      </c>
    </row>
    <row r="3517" spans="1:5">
      <c r="A3517" s="25" t="s">
        <v>12393</v>
      </c>
      <c r="B3517" s="26" t="s">
        <v>7068</v>
      </c>
      <c r="C3517" s="26" t="s">
        <v>7067</v>
      </c>
      <c r="D3517" s="23" t="s">
        <v>15830</v>
      </c>
      <c r="E3517" s="24" t="s">
        <v>15846</v>
      </c>
    </row>
    <row r="3518" spans="1:5">
      <c r="A3518" s="22" t="s">
        <v>12394</v>
      </c>
      <c r="B3518" s="23" t="s">
        <v>7070</v>
      </c>
      <c r="C3518" s="23" t="s">
        <v>7069</v>
      </c>
      <c r="D3518" s="23" t="s">
        <v>15830</v>
      </c>
      <c r="E3518" s="24" t="s">
        <v>15846</v>
      </c>
    </row>
    <row r="3519" spans="1:5">
      <c r="A3519" s="25" t="s">
        <v>12395</v>
      </c>
      <c r="B3519" s="26" t="s">
        <v>7072</v>
      </c>
      <c r="C3519" s="26" t="s">
        <v>7071</v>
      </c>
      <c r="D3519" s="23" t="s">
        <v>15830</v>
      </c>
      <c r="E3519" s="24" t="s">
        <v>15846</v>
      </c>
    </row>
    <row r="3520" spans="1:5">
      <c r="A3520" s="22" t="s">
        <v>12396</v>
      </c>
      <c r="B3520" s="23" t="s">
        <v>7074</v>
      </c>
      <c r="C3520" s="23" t="s">
        <v>7073</v>
      </c>
      <c r="D3520" s="23" t="s">
        <v>15830</v>
      </c>
      <c r="E3520" s="24" t="s">
        <v>15846</v>
      </c>
    </row>
    <row r="3521" spans="1:5">
      <c r="A3521" s="25" t="s">
        <v>12397</v>
      </c>
      <c r="B3521" s="26" t="s">
        <v>7076</v>
      </c>
      <c r="C3521" s="26" t="s">
        <v>7075</v>
      </c>
      <c r="D3521" s="23" t="s">
        <v>15830</v>
      </c>
      <c r="E3521" s="24" t="s">
        <v>15846</v>
      </c>
    </row>
    <row r="3522" spans="1:5">
      <c r="A3522" s="22" t="s">
        <v>12398</v>
      </c>
      <c r="B3522" s="23" t="s">
        <v>7078</v>
      </c>
      <c r="C3522" s="23" t="s">
        <v>7077</v>
      </c>
      <c r="D3522" s="23" t="s">
        <v>15830</v>
      </c>
      <c r="E3522" s="24" t="s">
        <v>15846</v>
      </c>
    </row>
    <row r="3523" spans="1:5">
      <c r="A3523" s="25" t="s">
        <v>12399</v>
      </c>
      <c r="B3523" s="26" t="s">
        <v>7080</v>
      </c>
      <c r="C3523" s="26" t="s">
        <v>7079</v>
      </c>
      <c r="D3523" s="23" t="s">
        <v>15830</v>
      </c>
      <c r="E3523" s="24" t="s">
        <v>15846</v>
      </c>
    </row>
    <row r="3524" spans="1:5">
      <c r="A3524" s="22" t="s">
        <v>12400</v>
      </c>
      <c r="B3524" s="23" t="s">
        <v>7082</v>
      </c>
      <c r="C3524" s="23" t="s">
        <v>7081</v>
      </c>
      <c r="D3524" s="23" t="s">
        <v>15830</v>
      </c>
      <c r="E3524" s="24" t="s">
        <v>15846</v>
      </c>
    </row>
    <row r="3525" spans="1:5">
      <c r="A3525" s="25" t="s">
        <v>12401</v>
      </c>
      <c r="B3525" s="26" t="s">
        <v>7084</v>
      </c>
      <c r="C3525" s="26" t="s">
        <v>7083</v>
      </c>
      <c r="D3525" s="23" t="s">
        <v>15830</v>
      </c>
      <c r="E3525" s="24" t="s">
        <v>15846</v>
      </c>
    </row>
    <row r="3526" spans="1:5">
      <c r="A3526" s="22" t="s">
        <v>12402</v>
      </c>
      <c r="B3526" s="23" t="s">
        <v>7086</v>
      </c>
      <c r="C3526" s="23" t="s">
        <v>7085</v>
      </c>
      <c r="D3526" s="23" t="s">
        <v>15830</v>
      </c>
      <c r="E3526" s="24" t="s">
        <v>15846</v>
      </c>
    </row>
    <row r="3527" spans="1:5">
      <c r="A3527" s="25" t="s">
        <v>12403</v>
      </c>
      <c r="B3527" s="26" t="s">
        <v>7088</v>
      </c>
      <c r="C3527" s="26" t="s">
        <v>7087</v>
      </c>
      <c r="D3527" s="23" t="s">
        <v>15830</v>
      </c>
      <c r="E3527" s="24" t="s">
        <v>15846</v>
      </c>
    </row>
    <row r="3528" spans="1:5">
      <c r="A3528" s="22" t="s">
        <v>12404</v>
      </c>
      <c r="B3528" s="23" t="s">
        <v>7090</v>
      </c>
      <c r="C3528" s="23" t="s">
        <v>7089</v>
      </c>
      <c r="D3528" s="23" t="s">
        <v>15830</v>
      </c>
      <c r="E3528" s="24" t="s">
        <v>15846</v>
      </c>
    </row>
    <row r="3529" spans="1:5">
      <c r="A3529" s="25" t="s">
        <v>12405</v>
      </c>
      <c r="B3529" s="26" t="s">
        <v>7092</v>
      </c>
      <c r="C3529" s="26" t="s">
        <v>7091</v>
      </c>
      <c r="D3529" s="23" t="s">
        <v>15830</v>
      </c>
      <c r="E3529" s="24" t="s">
        <v>15846</v>
      </c>
    </row>
    <row r="3530" spans="1:5">
      <c r="A3530" s="22" t="s">
        <v>12406</v>
      </c>
      <c r="B3530" s="23" t="s">
        <v>7094</v>
      </c>
      <c r="C3530" s="23" t="s">
        <v>7093</v>
      </c>
      <c r="D3530" s="23" t="s">
        <v>15830</v>
      </c>
      <c r="E3530" s="24" t="s">
        <v>15846</v>
      </c>
    </row>
    <row r="3531" spans="1:5">
      <c r="A3531" s="25" t="s">
        <v>12407</v>
      </c>
      <c r="B3531" s="26" t="s">
        <v>7096</v>
      </c>
      <c r="C3531" s="26" t="s">
        <v>7095</v>
      </c>
      <c r="D3531" s="23" t="s">
        <v>15830</v>
      </c>
      <c r="E3531" s="24" t="s">
        <v>15846</v>
      </c>
    </row>
    <row r="3532" spans="1:5">
      <c r="A3532" s="22" t="s">
        <v>12408</v>
      </c>
      <c r="B3532" s="23" t="s">
        <v>7098</v>
      </c>
      <c r="C3532" s="23" t="s">
        <v>7097</v>
      </c>
      <c r="D3532" s="23" t="s">
        <v>15830</v>
      </c>
      <c r="E3532" s="24" t="s">
        <v>15846</v>
      </c>
    </row>
    <row r="3533" spans="1:5">
      <c r="A3533" s="25" t="s">
        <v>12409</v>
      </c>
      <c r="B3533" s="26" t="s">
        <v>7100</v>
      </c>
      <c r="C3533" s="26" t="s">
        <v>7099</v>
      </c>
      <c r="D3533" s="23" t="s">
        <v>15830</v>
      </c>
      <c r="E3533" s="24" t="s">
        <v>15846</v>
      </c>
    </row>
    <row r="3534" spans="1:5">
      <c r="A3534" s="22" t="s">
        <v>12410</v>
      </c>
      <c r="B3534" s="23" t="s">
        <v>7102</v>
      </c>
      <c r="C3534" s="23" t="s">
        <v>7101</v>
      </c>
      <c r="D3534" s="23" t="s">
        <v>15830</v>
      </c>
      <c r="E3534" s="24" t="s">
        <v>15846</v>
      </c>
    </row>
    <row r="3535" spans="1:5">
      <c r="A3535" s="25" t="s">
        <v>12411</v>
      </c>
      <c r="B3535" s="26" t="s">
        <v>7104</v>
      </c>
      <c r="C3535" s="26" t="s">
        <v>7103</v>
      </c>
      <c r="D3535" s="23" t="s">
        <v>15830</v>
      </c>
      <c r="E3535" s="24" t="s">
        <v>15846</v>
      </c>
    </row>
    <row r="3536" spans="1:5">
      <c r="A3536" s="22" t="s">
        <v>12412</v>
      </c>
      <c r="B3536" s="23" t="s">
        <v>7106</v>
      </c>
      <c r="C3536" s="23" t="s">
        <v>7105</v>
      </c>
      <c r="D3536" s="23" t="s">
        <v>15830</v>
      </c>
      <c r="E3536" s="24" t="s">
        <v>15846</v>
      </c>
    </row>
    <row r="3537" spans="1:5">
      <c r="A3537" s="25" t="s">
        <v>12413</v>
      </c>
      <c r="B3537" s="26" t="s">
        <v>7108</v>
      </c>
      <c r="C3537" s="26" t="s">
        <v>7107</v>
      </c>
      <c r="D3537" s="23" t="s">
        <v>15830</v>
      </c>
      <c r="E3537" s="24" t="s">
        <v>15846</v>
      </c>
    </row>
    <row r="3538" spans="1:5">
      <c r="A3538" s="22" t="s">
        <v>12414</v>
      </c>
      <c r="B3538" s="23" t="s">
        <v>7110</v>
      </c>
      <c r="C3538" s="23" t="s">
        <v>7109</v>
      </c>
      <c r="D3538" s="23" t="s">
        <v>15830</v>
      </c>
      <c r="E3538" s="24" t="s">
        <v>15846</v>
      </c>
    </row>
    <row r="3539" spans="1:5">
      <c r="A3539" s="25" t="s">
        <v>12415</v>
      </c>
      <c r="B3539" s="26" t="s">
        <v>7112</v>
      </c>
      <c r="C3539" s="26" t="s">
        <v>7111</v>
      </c>
      <c r="D3539" s="23" t="s">
        <v>15830</v>
      </c>
      <c r="E3539" s="24" t="s">
        <v>15846</v>
      </c>
    </row>
    <row r="3540" spans="1:5">
      <c r="A3540" s="22" t="s">
        <v>12416</v>
      </c>
      <c r="B3540" s="23" t="s">
        <v>7114</v>
      </c>
      <c r="C3540" s="23" t="s">
        <v>7113</v>
      </c>
      <c r="D3540" s="23" t="s">
        <v>15850</v>
      </c>
      <c r="E3540" s="24" t="s">
        <v>15855</v>
      </c>
    </row>
    <row r="3541" spans="1:5">
      <c r="A3541" s="25" t="s">
        <v>12417</v>
      </c>
      <c r="B3541" s="26" t="s">
        <v>7116</v>
      </c>
      <c r="C3541" s="26" t="s">
        <v>7115</v>
      </c>
      <c r="D3541" s="23" t="s">
        <v>15850</v>
      </c>
      <c r="E3541" s="24" t="s">
        <v>15855</v>
      </c>
    </row>
    <row r="3542" spans="1:5">
      <c r="A3542" s="22" t="s">
        <v>12418</v>
      </c>
      <c r="B3542" s="23" t="s">
        <v>7118</v>
      </c>
      <c r="C3542" s="23" t="s">
        <v>7117</v>
      </c>
      <c r="D3542" s="23" t="s">
        <v>15850</v>
      </c>
      <c r="E3542" s="24" t="s">
        <v>15855</v>
      </c>
    </row>
    <row r="3543" spans="1:5">
      <c r="A3543" s="25" t="s">
        <v>12419</v>
      </c>
      <c r="B3543" s="26" t="s">
        <v>7120</v>
      </c>
      <c r="C3543" s="26" t="s">
        <v>7119</v>
      </c>
      <c r="D3543" s="23" t="s">
        <v>15850</v>
      </c>
      <c r="E3543" s="24" t="s">
        <v>15855</v>
      </c>
    </row>
    <row r="3544" spans="1:5">
      <c r="A3544" s="22" t="s">
        <v>12420</v>
      </c>
      <c r="B3544" s="23" t="s">
        <v>7122</v>
      </c>
      <c r="C3544" s="23" t="s">
        <v>7121</v>
      </c>
      <c r="D3544" s="23" t="s">
        <v>15850</v>
      </c>
      <c r="E3544" s="24" t="s">
        <v>15855</v>
      </c>
    </row>
    <row r="3545" spans="1:5">
      <c r="A3545" s="25" t="s">
        <v>12421</v>
      </c>
      <c r="B3545" s="26" t="s">
        <v>7124</v>
      </c>
      <c r="C3545" s="26" t="s">
        <v>7123</v>
      </c>
      <c r="D3545" s="23" t="s">
        <v>15850</v>
      </c>
      <c r="E3545" s="24" t="s">
        <v>15855</v>
      </c>
    </row>
    <row r="3546" spans="1:5">
      <c r="A3546" s="22" t="s">
        <v>12422</v>
      </c>
      <c r="B3546" s="23" t="s">
        <v>7126</v>
      </c>
      <c r="C3546" s="23" t="s">
        <v>7125</v>
      </c>
      <c r="D3546" s="23" t="s">
        <v>15850</v>
      </c>
      <c r="E3546" s="24" t="s">
        <v>15855</v>
      </c>
    </row>
    <row r="3547" spans="1:5">
      <c r="A3547" s="25" t="s">
        <v>12423</v>
      </c>
      <c r="B3547" s="26" t="s">
        <v>7128</v>
      </c>
      <c r="C3547" s="26" t="s">
        <v>7127</v>
      </c>
      <c r="D3547" s="23" t="s">
        <v>15850</v>
      </c>
      <c r="E3547" s="24" t="s">
        <v>15855</v>
      </c>
    </row>
    <row r="3548" spans="1:5">
      <c r="A3548" s="22" t="s">
        <v>12424</v>
      </c>
      <c r="B3548" s="23" t="s">
        <v>7130</v>
      </c>
      <c r="C3548" s="23" t="s">
        <v>7129</v>
      </c>
      <c r="D3548" s="23" t="s">
        <v>15850</v>
      </c>
      <c r="E3548" s="24" t="s">
        <v>15855</v>
      </c>
    </row>
    <row r="3549" spans="1:5">
      <c r="A3549" s="25" t="s">
        <v>12425</v>
      </c>
      <c r="B3549" s="26" t="s">
        <v>7132</v>
      </c>
      <c r="C3549" s="26" t="s">
        <v>7131</v>
      </c>
      <c r="D3549" s="23" t="s">
        <v>15850</v>
      </c>
      <c r="E3549" s="24" t="s">
        <v>15855</v>
      </c>
    </row>
    <row r="3550" spans="1:5">
      <c r="A3550" s="22" t="s">
        <v>12426</v>
      </c>
      <c r="B3550" s="23" t="s">
        <v>7134</v>
      </c>
      <c r="C3550" s="23" t="s">
        <v>7133</v>
      </c>
      <c r="D3550" s="23" t="s">
        <v>15850</v>
      </c>
      <c r="E3550" s="24" t="s">
        <v>15855</v>
      </c>
    </row>
    <row r="3551" spans="1:5">
      <c r="A3551" s="25" t="s">
        <v>12427</v>
      </c>
      <c r="B3551" s="26" t="s">
        <v>7136</v>
      </c>
      <c r="C3551" s="26" t="s">
        <v>7135</v>
      </c>
      <c r="D3551" s="23" t="s">
        <v>15850</v>
      </c>
      <c r="E3551" s="24" t="s">
        <v>15855</v>
      </c>
    </row>
    <row r="3552" spans="1:5">
      <c r="A3552" s="22" t="s">
        <v>12428</v>
      </c>
      <c r="B3552" s="23" t="s">
        <v>7138</v>
      </c>
      <c r="C3552" s="23" t="s">
        <v>7137</v>
      </c>
      <c r="D3552" s="23" t="s">
        <v>15850</v>
      </c>
      <c r="E3552" s="24" t="s">
        <v>15855</v>
      </c>
    </row>
    <row r="3553" spans="1:5">
      <c r="A3553" s="25" t="s">
        <v>12429</v>
      </c>
      <c r="B3553" s="26" t="s">
        <v>7140</v>
      </c>
      <c r="C3553" s="26" t="s">
        <v>7139</v>
      </c>
      <c r="D3553" s="23" t="s">
        <v>15850</v>
      </c>
      <c r="E3553" s="24" t="s">
        <v>15855</v>
      </c>
    </row>
    <row r="3554" spans="1:5">
      <c r="A3554" s="22" t="s">
        <v>12430</v>
      </c>
      <c r="B3554" s="23" t="s">
        <v>7142</v>
      </c>
      <c r="C3554" s="23" t="s">
        <v>7141</v>
      </c>
      <c r="D3554" s="23" t="s">
        <v>15850</v>
      </c>
      <c r="E3554" s="24" t="s">
        <v>15855</v>
      </c>
    </row>
    <row r="3555" spans="1:5">
      <c r="A3555" s="25" t="s">
        <v>12431</v>
      </c>
      <c r="B3555" s="26" t="s">
        <v>7144</v>
      </c>
      <c r="C3555" s="26" t="s">
        <v>7143</v>
      </c>
      <c r="D3555" s="23" t="s">
        <v>15850</v>
      </c>
      <c r="E3555" s="24" t="s">
        <v>15857</v>
      </c>
    </row>
    <row r="3556" spans="1:5">
      <c r="A3556" s="22" t="s">
        <v>12432</v>
      </c>
      <c r="B3556" s="23" t="s">
        <v>7146</v>
      </c>
      <c r="C3556" s="23" t="s">
        <v>7145</v>
      </c>
      <c r="D3556" s="23" t="s">
        <v>15850</v>
      </c>
      <c r="E3556" s="24" t="s">
        <v>15875</v>
      </c>
    </row>
    <row r="3557" spans="1:5">
      <c r="A3557" s="25" t="s">
        <v>12433</v>
      </c>
      <c r="B3557" s="26" t="s">
        <v>7148</v>
      </c>
      <c r="C3557" s="26" t="s">
        <v>7147</v>
      </c>
      <c r="D3557" s="23" t="s">
        <v>15850</v>
      </c>
      <c r="E3557" s="24" t="s">
        <v>15875</v>
      </c>
    </row>
    <row r="3558" spans="1:5">
      <c r="A3558" s="22" t="s">
        <v>12434</v>
      </c>
      <c r="B3558" s="23" t="s">
        <v>7150</v>
      </c>
      <c r="C3558" s="23" t="s">
        <v>7149</v>
      </c>
      <c r="D3558" s="23" t="s">
        <v>15850</v>
      </c>
      <c r="E3558" s="24" t="s">
        <v>15875</v>
      </c>
    </row>
    <row r="3559" spans="1:5">
      <c r="A3559" s="25" t="s">
        <v>12435</v>
      </c>
      <c r="B3559" s="26" t="s">
        <v>7152</v>
      </c>
      <c r="C3559" s="26" t="s">
        <v>7151</v>
      </c>
      <c r="D3559" s="23" t="s">
        <v>15850</v>
      </c>
      <c r="E3559" s="24" t="s">
        <v>15875</v>
      </c>
    </row>
    <row r="3560" spans="1:5">
      <c r="A3560" s="22" t="s">
        <v>12436</v>
      </c>
      <c r="B3560" s="23" t="s">
        <v>7154</v>
      </c>
      <c r="C3560" s="23" t="s">
        <v>7153</v>
      </c>
      <c r="D3560" s="23" t="s">
        <v>15850</v>
      </c>
      <c r="E3560" s="24" t="s">
        <v>15875</v>
      </c>
    </row>
    <row r="3561" spans="1:5">
      <c r="A3561" s="25" t="s">
        <v>12437</v>
      </c>
      <c r="B3561" s="26" t="s">
        <v>7156</v>
      </c>
      <c r="C3561" s="26" t="s">
        <v>7155</v>
      </c>
      <c r="D3561" s="23" t="s">
        <v>15850</v>
      </c>
      <c r="E3561" s="24" t="s">
        <v>15875</v>
      </c>
    </row>
    <row r="3562" spans="1:5">
      <c r="A3562" s="22" t="s">
        <v>12438</v>
      </c>
      <c r="B3562" s="23" t="s">
        <v>7158</v>
      </c>
      <c r="C3562" s="23" t="s">
        <v>7157</v>
      </c>
      <c r="D3562" s="23" t="s">
        <v>15850</v>
      </c>
      <c r="E3562" s="24" t="s">
        <v>15857</v>
      </c>
    </row>
    <row r="3563" spans="1:5">
      <c r="A3563" s="25" t="s">
        <v>12439</v>
      </c>
      <c r="B3563" s="26" t="s">
        <v>7160</v>
      </c>
      <c r="C3563" s="26" t="s">
        <v>7159</v>
      </c>
      <c r="D3563" s="23" t="s">
        <v>15850</v>
      </c>
      <c r="E3563" s="24" t="s">
        <v>15857</v>
      </c>
    </row>
    <row r="3564" spans="1:5">
      <c r="A3564" s="22" t="s">
        <v>12440</v>
      </c>
      <c r="B3564" s="23" t="s">
        <v>7162</v>
      </c>
      <c r="C3564" s="23" t="s">
        <v>7161</v>
      </c>
      <c r="D3564" s="23" t="s">
        <v>15850</v>
      </c>
      <c r="E3564" s="24" t="s">
        <v>15857</v>
      </c>
    </row>
    <row r="3565" spans="1:5">
      <c r="A3565" s="25" t="s">
        <v>12441</v>
      </c>
      <c r="B3565" s="26" t="s">
        <v>7164</v>
      </c>
      <c r="C3565" s="26" t="s">
        <v>7163</v>
      </c>
      <c r="D3565" s="23" t="s">
        <v>15850</v>
      </c>
      <c r="E3565" s="24" t="s">
        <v>15857</v>
      </c>
    </row>
    <row r="3566" spans="1:5">
      <c r="A3566" s="22" t="s">
        <v>12442</v>
      </c>
      <c r="B3566" s="23" t="s">
        <v>7166</v>
      </c>
      <c r="C3566" s="23" t="s">
        <v>7165</v>
      </c>
      <c r="D3566" s="23" t="s">
        <v>15850</v>
      </c>
      <c r="E3566" s="24" t="s">
        <v>15857</v>
      </c>
    </row>
    <row r="3567" spans="1:5">
      <c r="A3567" s="25" t="s">
        <v>12443</v>
      </c>
      <c r="B3567" s="26" t="s">
        <v>7168</v>
      </c>
      <c r="C3567" s="26" t="s">
        <v>7167</v>
      </c>
      <c r="D3567" s="23" t="s">
        <v>15850</v>
      </c>
      <c r="E3567" s="24" t="s">
        <v>15857</v>
      </c>
    </row>
    <row r="3568" spans="1:5">
      <c r="A3568" s="22" t="s">
        <v>12444</v>
      </c>
      <c r="B3568" s="23" t="s">
        <v>7170</v>
      </c>
      <c r="C3568" s="23" t="s">
        <v>7169</v>
      </c>
      <c r="D3568" s="23" t="s">
        <v>15850</v>
      </c>
      <c r="E3568" s="24" t="s">
        <v>15857</v>
      </c>
    </row>
    <row r="3569" spans="1:5">
      <c r="A3569" s="25" t="s">
        <v>12445</v>
      </c>
      <c r="B3569" s="26" t="s">
        <v>7172</v>
      </c>
      <c r="C3569" s="26" t="s">
        <v>7171</v>
      </c>
      <c r="D3569" s="23" t="s">
        <v>15850</v>
      </c>
      <c r="E3569" s="24" t="s">
        <v>15857</v>
      </c>
    </row>
    <row r="3570" spans="1:5">
      <c r="A3570" s="22" t="s">
        <v>12446</v>
      </c>
      <c r="B3570" s="23" t="s">
        <v>7174</v>
      </c>
      <c r="C3570" s="23" t="s">
        <v>7173</v>
      </c>
      <c r="D3570" s="23" t="s">
        <v>15850</v>
      </c>
      <c r="E3570" s="24" t="s">
        <v>15857</v>
      </c>
    </row>
    <row r="3571" spans="1:5">
      <c r="A3571" s="25" t="s">
        <v>12447</v>
      </c>
      <c r="B3571" s="26" t="s">
        <v>7176</v>
      </c>
      <c r="C3571" s="26" t="s">
        <v>7175</v>
      </c>
      <c r="D3571" s="23" t="s">
        <v>15850</v>
      </c>
      <c r="E3571" s="24" t="s">
        <v>15857</v>
      </c>
    </row>
    <row r="3572" spans="1:5">
      <c r="A3572" s="22" t="s">
        <v>12448</v>
      </c>
      <c r="B3572" s="23" t="s">
        <v>7178</v>
      </c>
      <c r="C3572" s="23" t="s">
        <v>7177</v>
      </c>
      <c r="D3572" s="23" t="s">
        <v>15850</v>
      </c>
      <c r="E3572" s="24" t="s">
        <v>15857</v>
      </c>
    </row>
    <row r="3573" spans="1:5">
      <c r="A3573" s="25" t="s">
        <v>12449</v>
      </c>
      <c r="B3573" s="26" t="s">
        <v>7180</v>
      </c>
      <c r="C3573" s="26" t="s">
        <v>7179</v>
      </c>
      <c r="D3573" s="23" t="s">
        <v>15850</v>
      </c>
      <c r="E3573" s="24" t="s">
        <v>15857</v>
      </c>
    </row>
    <row r="3574" spans="1:5">
      <c r="A3574" s="22" t="s">
        <v>12450</v>
      </c>
      <c r="B3574" s="23" t="s">
        <v>7182</v>
      </c>
      <c r="C3574" s="23" t="s">
        <v>7181</v>
      </c>
      <c r="D3574" s="23" t="s">
        <v>15850</v>
      </c>
      <c r="E3574" s="24" t="s">
        <v>15857</v>
      </c>
    </row>
    <row r="3575" spans="1:5">
      <c r="A3575" s="25" t="s">
        <v>12451</v>
      </c>
      <c r="B3575" s="26" t="s">
        <v>7184</v>
      </c>
      <c r="C3575" s="26" t="s">
        <v>7183</v>
      </c>
      <c r="D3575" s="23" t="s">
        <v>15850</v>
      </c>
      <c r="E3575" s="24" t="s">
        <v>15857</v>
      </c>
    </row>
    <row r="3576" spans="1:5">
      <c r="A3576" s="22" t="s">
        <v>12452</v>
      </c>
      <c r="B3576" s="23" t="s">
        <v>7186</v>
      </c>
      <c r="C3576" s="23" t="s">
        <v>7185</v>
      </c>
      <c r="D3576" s="23" t="s">
        <v>15850</v>
      </c>
      <c r="E3576" s="24" t="s">
        <v>15857</v>
      </c>
    </row>
    <row r="3577" spans="1:5">
      <c r="A3577" s="25" t="s">
        <v>12453</v>
      </c>
      <c r="B3577" s="26" t="s">
        <v>7188</v>
      </c>
      <c r="C3577" s="26" t="s">
        <v>7187</v>
      </c>
      <c r="D3577" s="23" t="s">
        <v>15850</v>
      </c>
      <c r="E3577" s="24" t="s">
        <v>15857</v>
      </c>
    </row>
    <row r="3578" spans="1:5">
      <c r="A3578" s="22" t="s">
        <v>12454</v>
      </c>
      <c r="B3578" s="23" t="s">
        <v>7190</v>
      </c>
      <c r="C3578" s="23" t="s">
        <v>7189</v>
      </c>
      <c r="D3578" s="23" t="s">
        <v>15850</v>
      </c>
      <c r="E3578" s="24" t="s">
        <v>15857</v>
      </c>
    </row>
    <row r="3579" spans="1:5">
      <c r="A3579" s="25" t="s">
        <v>12455</v>
      </c>
      <c r="B3579" s="26" t="s">
        <v>7192</v>
      </c>
      <c r="C3579" s="26" t="s">
        <v>7191</v>
      </c>
      <c r="D3579" s="23" t="s">
        <v>15850</v>
      </c>
      <c r="E3579" s="24" t="s">
        <v>15857</v>
      </c>
    </row>
    <row r="3580" spans="1:5">
      <c r="A3580" s="22" t="s">
        <v>12456</v>
      </c>
      <c r="B3580" s="23" t="s">
        <v>7194</v>
      </c>
      <c r="C3580" s="23" t="s">
        <v>7193</v>
      </c>
      <c r="D3580" s="23" t="s">
        <v>15850</v>
      </c>
      <c r="E3580" s="24" t="s">
        <v>15857</v>
      </c>
    </row>
    <row r="3581" spans="1:5">
      <c r="A3581" s="25" t="s">
        <v>12457</v>
      </c>
      <c r="B3581" s="26" t="s">
        <v>7196</v>
      </c>
      <c r="C3581" s="26" t="s">
        <v>7195</v>
      </c>
      <c r="D3581" s="23" t="s">
        <v>15850</v>
      </c>
      <c r="E3581" s="24" t="s">
        <v>15857</v>
      </c>
    </row>
    <row r="3582" spans="1:5">
      <c r="A3582" s="22" t="s">
        <v>12458</v>
      </c>
      <c r="B3582" s="23" t="s">
        <v>7198</v>
      </c>
      <c r="C3582" s="23" t="s">
        <v>7197</v>
      </c>
      <c r="D3582" s="23" t="s">
        <v>15850</v>
      </c>
      <c r="E3582" s="24" t="s">
        <v>15875</v>
      </c>
    </row>
    <row r="3583" spans="1:5">
      <c r="A3583" s="25" t="s">
        <v>12459</v>
      </c>
      <c r="B3583" s="26" t="s">
        <v>7200</v>
      </c>
      <c r="C3583" s="26" t="s">
        <v>7199</v>
      </c>
      <c r="D3583" s="23" t="s">
        <v>15850</v>
      </c>
      <c r="E3583" s="24" t="s">
        <v>15875</v>
      </c>
    </row>
    <row r="3584" spans="1:5">
      <c r="A3584" s="22" t="s">
        <v>12460</v>
      </c>
      <c r="B3584" s="23" t="s">
        <v>7202</v>
      </c>
      <c r="C3584" s="23" t="s">
        <v>7201</v>
      </c>
      <c r="D3584" s="23" t="s">
        <v>15850</v>
      </c>
      <c r="E3584" s="24" t="s">
        <v>15875</v>
      </c>
    </row>
    <row r="3585" spans="1:5">
      <c r="A3585" s="25" t="s">
        <v>12461</v>
      </c>
      <c r="B3585" s="26" t="s">
        <v>7204</v>
      </c>
      <c r="C3585" s="26" t="s">
        <v>7203</v>
      </c>
      <c r="D3585" s="23" t="s">
        <v>15850</v>
      </c>
      <c r="E3585" s="24" t="s">
        <v>15875</v>
      </c>
    </row>
    <row r="3586" spans="1:5">
      <c r="A3586" s="22" t="s">
        <v>12462</v>
      </c>
      <c r="B3586" s="23" t="s">
        <v>7206</v>
      </c>
      <c r="C3586" s="23" t="s">
        <v>7205</v>
      </c>
      <c r="D3586" s="23" t="s">
        <v>15850</v>
      </c>
      <c r="E3586" s="24" t="s">
        <v>15875</v>
      </c>
    </row>
    <row r="3587" spans="1:5">
      <c r="A3587" s="25" t="s">
        <v>12463</v>
      </c>
      <c r="B3587" s="26" t="s">
        <v>7208</v>
      </c>
      <c r="C3587" s="26" t="s">
        <v>7207</v>
      </c>
      <c r="D3587" s="23" t="s">
        <v>15850</v>
      </c>
      <c r="E3587" s="24" t="s">
        <v>15875</v>
      </c>
    </row>
    <row r="3588" spans="1:5">
      <c r="A3588" s="22" t="s">
        <v>12464</v>
      </c>
      <c r="B3588" s="23" t="s">
        <v>7210</v>
      </c>
      <c r="C3588" s="23" t="s">
        <v>7209</v>
      </c>
      <c r="D3588" s="23" t="s">
        <v>15850</v>
      </c>
      <c r="E3588" s="24" t="s">
        <v>15875</v>
      </c>
    </row>
    <row r="3589" spans="1:5">
      <c r="A3589" s="25" t="s">
        <v>12465</v>
      </c>
      <c r="B3589" s="26" t="s">
        <v>7212</v>
      </c>
      <c r="C3589" s="26" t="s">
        <v>7211</v>
      </c>
      <c r="D3589" s="23" t="s">
        <v>15850</v>
      </c>
      <c r="E3589" s="24" t="s">
        <v>15875</v>
      </c>
    </row>
    <row r="3590" spans="1:5">
      <c r="A3590" s="22" t="s">
        <v>12466</v>
      </c>
      <c r="B3590" s="23" t="s">
        <v>7214</v>
      </c>
      <c r="C3590" s="23" t="s">
        <v>7213</v>
      </c>
      <c r="D3590" s="23" t="s">
        <v>15850</v>
      </c>
      <c r="E3590" s="24" t="s">
        <v>15875</v>
      </c>
    </row>
    <row r="3591" spans="1:5">
      <c r="A3591" s="25" t="s">
        <v>12467</v>
      </c>
      <c r="B3591" s="26" t="s">
        <v>7216</v>
      </c>
      <c r="C3591" s="26" t="s">
        <v>7215</v>
      </c>
      <c r="D3591" s="23" t="s">
        <v>15850</v>
      </c>
      <c r="E3591" s="24" t="s">
        <v>15875</v>
      </c>
    </row>
    <row r="3592" spans="1:5">
      <c r="A3592" s="22" t="s">
        <v>12468</v>
      </c>
      <c r="B3592" s="23" t="s">
        <v>7218</v>
      </c>
      <c r="C3592" s="23" t="s">
        <v>7217</v>
      </c>
      <c r="D3592" s="23" t="s">
        <v>15850</v>
      </c>
      <c r="E3592" s="24" t="s">
        <v>15875</v>
      </c>
    </row>
    <row r="3593" spans="1:5">
      <c r="A3593" s="25" t="s">
        <v>12469</v>
      </c>
      <c r="B3593" s="26" t="s">
        <v>7220</v>
      </c>
      <c r="C3593" s="26" t="s">
        <v>7219</v>
      </c>
      <c r="D3593" s="23" t="s">
        <v>15850</v>
      </c>
      <c r="E3593" s="24" t="s">
        <v>15875</v>
      </c>
    </row>
    <row r="3594" spans="1:5">
      <c r="A3594" s="22" t="s">
        <v>12470</v>
      </c>
      <c r="B3594" s="23" t="s">
        <v>7222</v>
      </c>
      <c r="C3594" s="23" t="s">
        <v>7221</v>
      </c>
      <c r="D3594" s="23" t="s">
        <v>15850</v>
      </c>
      <c r="E3594" s="24" t="s">
        <v>15875</v>
      </c>
    </row>
    <row r="3595" spans="1:5">
      <c r="A3595" s="25" t="s">
        <v>12471</v>
      </c>
      <c r="B3595" s="26" t="s">
        <v>7224</v>
      </c>
      <c r="C3595" s="26" t="s">
        <v>7223</v>
      </c>
      <c r="D3595" s="23" t="s">
        <v>15850</v>
      </c>
      <c r="E3595" s="24" t="s">
        <v>15875</v>
      </c>
    </row>
    <row r="3596" spans="1:5">
      <c r="A3596" s="22" t="s">
        <v>12472</v>
      </c>
      <c r="B3596" s="23" t="s">
        <v>7226</v>
      </c>
      <c r="C3596" s="23" t="s">
        <v>7225</v>
      </c>
      <c r="D3596" s="23" t="s">
        <v>15850</v>
      </c>
      <c r="E3596" s="24" t="s">
        <v>15875</v>
      </c>
    </row>
    <row r="3597" spans="1:5">
      <c r="A3597" s="25" t="s">
        <v>12473</v>
      </c>
      <c r="B3597" s="26" t="s">
        <v>7228</v>
      </c>
      <c r="C3597" s="26" t="s">
        <v>7227</v>
      </c>
      <c r="D3597" s="23" t="s">
        <v>15850</v>
      </c>
      <c r="E3597" s="24" t="s">
        <v>15875</v>
      </c>
    </row>
    <row r="3598" spans="1:5">
      <c r="A3598" s="22" t="s">
        <v>12474</v>
      </c>
      <c r="B3598" s="23" t="s">
        <v>7230</v>
      </c>
      <c r="C3598" s="23" t="s">
        <v>7229</v>
      </c>
      <c r="D3598" s="23" t="s">
        <v>15850</v>
      </c>
      <c r="E3598" s="24" t="s">
        <v>15875</v>
      </c>
    </row>
    <row r="3599" spans="1:5">
      <c r="A3599" s="25" t="s">
        <v>12475</v>
      </c>
      <c r="B3599" s="26" t="s">
        <v>7232</v>
      </c>
      <c r="C3599" s="26" t="s">
        <v>7231</v>
      </c>
      <c r="D3599" s="23" t="s">
        <v>15850</v>
      </c>
      <c r="E3599" s="24" t="s">
        <v>15875</v>
      </c>
    </row>
    <row r="3600" spans="1:5">
      <c r="A3600" s="22" t="s">
        <v>12476</v>
      </c>
      <c r="B3600" s="23" t="s">
        <v>7234</v>
      </c>
      <c r="C3600" s="23" t="s">
        <v>7233</v>
      </c>
      <c r="D3600" s="23" t="s">
        <v>15850</v>
      </c>
      <c r="E3600" s="24" t="s">
        <v>15875</v>
      </c>
    </row>
    <row r="3601" spans="1:5">
      <c r="A3601" s="25" t="s">
        <v>12477</v>
      </c>
      <c r="B3601" s="26" t="s">
        <v>7236</v>
      </c>
      <c r="C3601" s="26" t="s">
        <v>7235</v>
      </c>
      <c r="D3601" s="23" t="s">
        <v>15850</v>
      </c>
      <c r="E3601" s="24" t="s">
        <v>15875</v>
      </c>
    </row>
    <row r="3602" spans="1:5">
      <c r="A3602" s="22" t="s">
        <v>12478</v>
      </c>
      <c r="B3602" s="23" t="s">
        <v>7238</v>
      </c>
      <c r="C3602" s="23" t="s">
        <v>7237</v>
      </c>
      <c r="D3602" s="23" t="s">
        <v>15850</v>
      </c>
      <c r="E3602" s="24" t="s">
        <v>15875</v>
      </c>
    </row>
    <row r="3603" spans="1:5">
      <c r="A3603" s="25" t="s">
        <v>12479</v>
      </c>
      <c r="B3603" s="26" t="s">
        <v>7240</v>
      </c>
      <c r="C3603" s="26" t="s">
        <v>7239</v>
      </c>
      <c r="D3603" s="23" t="s">
        <v>15850</v>
      </c>
      <c r="E3603" s="24" t="s">
        <v>15875</v>
      </c>
    </row>
    <row r="3604" spans="1:5">
      <c r="A3604" s="22" t="s">
        <v>12480</v>
      </c>
      <c r="B3604" s="23" t="s">
        <v>7242</v>
      </c>
      <c r="C3604" s="23" t="s">
        <v>7241</v>
      </c>
      <c r="D3604" s="23" t="s">
        <v>15850</v>
      </c>
      <c r="E3604" s="24" t="s">
        <v>15875</v>
      </c>
    </row>
    <row r="3605" spans="1:5">
      <c r="A3605" s="25" t="s">
        <v>12481</v>
      </c>
      <c r="B3605" s="26" t="s">
        <v>7244</v>
      </c>
      <c r="C3605" s="26" t="s">
        <v>7243</v>
      </c>
      <c r="D3605" s="23" t="s">
        <v>15850</v>
      </c>
      <c r="E3605" s="24" t="s">
        <v>15875</v>
      </c>
    </row>
    <row r="3606" spans="1:5">
      <c r="A3606" s="22" t="s">
        <v>12482</v>
      </c>
      <c r="B3606" s="23" t="s">
        <v>7246</v>
      </c>
      <c r="C3606" s="23" t="s">
        <v>7245</v>
      </c>
      <c r="D3606" s="23" t="s">
        <v>15850</v>
      </c>
      <c r="E3606" s="24" t="s">
        <v>15875</v>
      </c>
    </row>
    <row r="3607" spans="1:5">
      <c r="A3607" s="25" t="s">
        <v>12483</v>
      </c>
      <c r="B3607" s="26" t="s">
        <v>7248</v>
      </c>
      <c r="C3607" s="26" t="s">
        <v>7247</v>
      </c>
      <c r="D3607" s="23" t="s">
        <v>15850</v>
      </c>
      <c r="E3607" s="24" t="s">
        <v>15857</v>
      </c>
    </row>
    <row r="3608" spans="1:5">
      <c r="A3608" s="22" t="s">
        <v>12484</v>
      </c>
      <c r="B3608" s="23" t="s">
        <v>7250</v>
      </c>
      <c r="C3608" s="23" t="s">
        <v>7249</v>
      </c>
      <c r="D3608" s="23" t="s">
        <v>15850</v>
      </c>
      <c r="E3608" s="24" t="s">
        <v>15857</v>
      </c>
    </row>
    <row r="3609" spans="1:5">
      <c r="A3609" s="25" t="s">
        <v>12485</v>
      </c>
      <c r="B3609" s="26" t="s">
        <v>7252</v>
      </c>
      <c r="C3609" s="26" t="s">
        <v>7251</v>
      </c>
      <c r="D3609" s="23" t="s">
        <v>15850</v>
      </c>
      <c r="E3609" s="24" t="s">
        <v>15857</v>
      </c>
    </row>
    <row r="3610" spans="1:5">
      <c r="A3610" s="22" t="s">
        <v>12486</v>
      </c>
      <c r="B3610" s="23" t="s">
        <v>7254</v>
      </c>
      <c r="C3610" s="23" t="s">
        <v>7253</v>
      </c>
      <c r="D3610" s="23" t="s">
        <v>15850</v>
      </c>
      <c r="E3610" s="24" t="s">
        <v>15857</v>
      </c>
    </row>
    <row r="3611" spans="1:5">
      <c r="A3611" s="25" t="s">
        <v>12487</v>
      </c>
      <c r="B3611" s="26" t="s">
        <v>7256</v>
      </c>
      <c r="C3611" s="26" t="s">
        <v>7255</v>
      </c>
      <c r="D3611" s="23" t="s">
        <v>15850</v>
      </c>
      <c r="E3611" s="24" t="s">
        <v>15857</v>
      </c>
    </row>
    <row r="3612" spans="1:5">
      <c r="A3612" s="22" t="s">
        <v>12488</v>
      </c>
      <c r="B3612" s="23" t="s">
        <v>7258</v>
      </c>
      <c r="C3612" s="23" t="s">
        <v>7257</v>
      </c>
      <c r="D3612" s="23" t="s">
        <v>15850</v>
      </c>
      <c r="E3612" s="24" t="s">
        <v>15857</v>
      </c>
    </row>
    <row r="3613" spans="1:5">
      <c r="A3613" s="25" t="s">
        <v>12489</v>
      </c>
      <c r="B3613" s="26" t="s">
        <v>7260</v>
      </c>
      <c r="C3613" s="26" t="s">
        <v>7259</v>
      </c>
      <c r="D3613" s="23" t="s">
        <v>15850</v>
      </c>
      <c r="E3613" s="24" t="s">
        <v>15857</v>
      </c>
    </row>
    <row r="3614" spans="1:5">
      <c r="A3614" s="22" t="s">
        <v>12490</v>
      </c>
      <c r="B3614" s="23" t="s">
        <v>7262</v>
      </c>
      <c r="C3614" s="23" t="s">
        <v>7261</v>
      </c>
      <c r="D3614" s="23" t="s">
        <v>15850</v>
      </c>
      <c r="E3614" s="24" t="s">
        <v>15857</v>
      </c>
    </row>
    <row r="3615" spans="1:5">
      <c r="A3615" s="25" t="s">
        <v>12491</v>
      </c>
      <c r="B3615" s="26" t="s">
        <v>7264</v>
      </c>
      <c r="C3615" s="26" t="s">
        <v>7263</v>
      </c>
      <c r="D3615" s="23" t="s">
        <v>15850</v>
      </c>
      <c r="E3615" s="24" t="s">
        <v>15857</v>
      </c>
    </row>
    <row r="3616" spans="1:5">
      <c r="A3616" s="22" t="s">
        <v>12492</v>
      </c>
      <c r="B3616" s="23" t="s">
        <v>7266</v>
      </c>
      <c r="C3616" s="23" t="s">
        <v>7265</v>
      </c>
      <c r="D3616" s="23" t="s">
        <v>15850</v>
      </c>
      <c r="E3616" s="24" t="s">
        <v>15857</v>
      </c>
    </row>
    <row r="3617" spans="1:5">
      <c r="A3617" s="25" t="s">
        <v>12493</v>
      </c>
      <c r="B3617" s="26" t="s">
        <v>7268</v>
      </c>
      <c r="C3617" s="26" t="s">
        <v>7267</v>
      </c>
      <c r="D3617" s="23" t="s">
        <v>15850</v>
      </c>
      <c r="E3617" s="24" t="s">
        <v>15875</v>
      </c>
    </row>
    <row r="3618" spans="1:5">
      <c r="A3618" s="22" t="s">
        <v>12494</v>
      </c>
      <c r="B3618" s="23" t="s">
        <v>7270</v>
      </c>
      <c r="C3618" s="23" t="s">
        <v>7269</v>
      </c>
      <c r="D3618" s="23" t="s">
        <v>15850</v>
      </c>
      <c r="E3618" s="24" t="s">
        <v>15875</v>
      </c>
    </row>
    <row r="3619" spans="1:5">
      <c r="A3619" s="25" t="s">
        <v>12495</v>
      </c>
      <c r="B3619" s="26" t="s">
        <v>7272</v>
      </c>
      <c r="C3619" s="26" t="s">
        <v>7271</v>
      </c>
      <c r="D3619" s="23" t="s">
        <v>15850</v>
      </c>
      <c r="E3619" s="24" t="s">
        <v>15875</v>
      </c>
    </row>
    <row r="3620" spans="1:5">
      <c r="A3620" s="22" t="s">
        <v>12496</v>
      </c>
      <c r="B3620" s="23" t="s">
        <v>7274</v>
      </c>
      <c r="C3620" s="23" t="s">
        <v>7273</v>
      </c>
      <c r="D3620" s="23" t="s">
        <v>15850</v>
      </c>
      <c r="E3620" s="24" t="s">
        <v>15875</v>
      </c>
    </row>
    <row r="3621" spans="1:5">
      <c r="A3621" s="25" t="s">
        <v>12497</v>
      </c>
      <c r="B3621" s="26" t="s">
        <v>7276</v>
      </c>
      <c r="C3621" s="26" t="s">
        <v>7275</v>
      </c>
      <c r="D3621" s="23" t="s">
        <v>15850</v>
      </c>
      <c r="E3621" s="24" t="s">
        <v>15857</v>
      </c>
    </row>
    <row r="3622" spans="1:5">
      <c r="A3622" s="22" t="s">
        <v>12498</v>
      </c>
      <c r="B3622" s="23" t="s">
        <v>7278</v>
      </c>
      <c r="C3622" s="23" t="s">
        <v>7277</v>
      </c>
      <c r="D3622" s="23" t="s">
        <v>15850</v>
      </c>
      <c r="E3622" s="24" t="s">
        <v>15857</v>
      </c>
    </row>
    <row r="3623" spans="1:5">
      <c r="A3623" s="25" t="s">
        <v>12499</v>
      </c>
      <c r="B3623" s="26" t="s">
        <v>7280</v>
      </c>
      <c r="C3623" s="26" t="s">
        <v>7279</v>
      </c>
      <c r="D3623" s="23" t="s">
        <v>15850</v>
      </c>
      <c r="E3623" s="24" t="s">
        <v>15857</v>
      </c>
    </row>
    <row r="3624" spans="1:5">
      <c r="A3624" s="22" t="s">
        <v>12500</v>
      </c>
      <c r="B3624" s="23" t="s">
        <v>7282</v>
      </c>
      <c r="C3624" s="23" t="s">
        <v>7281</v>
      </c>
      <c r="D3624" s="23" t="s">
        <v>15850</v>
      </c>
      <c r="E3624" s="24" t="s">
        <v>15857</v>
      </c>
    </row>
    <row r="3625" spans="1:5">
      <c r="A3625" s="25" t="s">
        <v>12501</v>
      </c>
      <c r="B3625" s="26" t="s">
        <v>7284</v>
      </c>
      <c r="C3625" s="26" t="s">
        <v>7283</v>
      </c>
      <c r="D3625" s="23" t="s">
        <v>15850</v>
      </c>
      <c r="E3625" s="24" t="s">
        <v>15857</v>
      </c>
    </row>
    <row r="3626" spans="1:5">
      <c r="A3626" s="22" t="s">
        <v>12502</v>
      </c>
      <c r="B3626" s="23" t="s">
        <v>7286</v>
      </c>
      <c r="C3626" s="23" t="s">
        <v>7285</v>
      </c>
      <c r="D3626" s="23" t="s">
        <v>15850</v>
      </c>
      <c r="E3626" s="24" t="s">
        <v>15857</v>
      </c>
    </row>
    <row r="3627" spans="1:5">
      <c r="A3627" s="25" t="s">
        <v>12503</v>
      </c>
      <c r="B3627" s="26" t="s">
        <v>7288</v>
      </c>
      <c r="C3627" s="26" t="s">
        <v>7287</v>
      </c>
      <c r="D3627" s="23" t="s">
        <v>15850</v>
      </c>
      <c r="E3627" s="24" t="s">
        <v>15857</v>
      </c>
    </row>
    <row r="3628" spans="1:5">
      <c r="A3628" s="22" t="s">
        <v>12504</v>
      </c>
      <c r="B3628" s="23" t="s">
        <v>7290</v>
      </c>
      <c r="C3628" s="23" t="s">
        <v>7289</v>
      </c>
      <c r="D3628" s="23" t="s">
        <v>15850</v>
      </c>
      <c r="E3628" s="24" t="s">
        <v>15857</v>
      </c>
    </row>
    <row r="3629" spans="1:5">
      <c r="A3629" s="25" t="s">
        <v>12505</v>
      </c>
      <c r="B3629" s="26" t="s">
        <v>7292</v>
      </c>
      <c r="C3629" s="26" t="s">
        <v>7291</v>
      </c>
      <c r="D3629" s="23" t="s">
        <v>15850</v>
      </c>
      <c r="E3629" s="24" t="s">
        <v>15857</v>
      </c>
    </row>
    <row r="3630" spans="1:5">
      <c r="A3630" s="22" t="s">
        <v>12506</v>
      </c>
      <c r="B3630" s="23" t="s">
        <v>7294</v>
      </c>
      <c r="C3630" s="23" t="s">
        <v>7293</v>
      </c>
      <c r="D3630" s="23" t="s">
        <v>15850</v>
      </c>
      <c r="E3630" s="24" t="s">
        <v>15857</v>
      </c>
    </row>
    <row r="3631" spans="1:5">
      <c r="A3631" s="25" t="s">
        <v>12507</v>
      </c>
      <c r="B3631" s="26" t="s">
        <v>7296</v>
      </c>
      <c r="C3631" s="26" t="s">
        <v>7295</v>
      </c>
      <c r="D3631" s="23" t="s">
        <v>15850</v>
      </c>
      <c r="E3631" s="24" t="s">
        <v>15857</v>
      </c>
    </row>
    <row r="3632" spans="1:5">
      <c r="A3632" s="22" t="s">
        <v>12508</v>
      </c>
      <c r="B3632" s="23" t="s">
        <v>7298</v>
      </c>
      <c r="C3632" s="23" t="s">
        <v>7297</v>
      </c>
      <c r="D3632" s="23" t="s">
        <v>15850</v>
      </c>
      <c r="E3632" s="24" t="s">
        <v>15857</v>
      </c>
    </row>
    <row r="3633" spans="1:5">
      <c r="A3633" s="25" t="s">
        <v>12509</v>
      </c>
      <c r="B3633" s="26" t="s">
        <v>7300</v>
      </c>
      <c r="C3633" s="26" t="s">
        <v>7299</v>
      </c>
      <c r="D3633" s="23" t="s">
        <v>15850</v>
      </c>
      <c r="E3633" s="24" t="s">
        <v>15857</v>
      </c>
    </row>
    <row r="3634" spans="1:5">
      <c r="A3634" s="22" t="s">
        <v>12510</v>
      </c>
      <c r="B3634" s="23" t="s">
        <v>7302</v>
      </c>
      <c r="C3634" s="23" t="s">
        <v>7301</v>
      </c>
      <c r="D3634" s="23" t="s">
        <v>15850</v>
      </c>
      <c r="E3634" s="24" t="s">
        <v>15857</v>
      </c>
    </row>
    <row r="3635" spans="1:5">
      <c r="A3635" s="25" t="s">
        <v>12511</v>
      </c>
      <c r="B3635" s="26" t="s">
        <v>7304</v>
      </c>
      <c r="C3635" s="26" t="s">
        <v>7303</v>
      </c>
      <c r="D3635" s="23" t="s">
        <v>15850</v>
      </c>
      <c r="E3635" s="24" t="s">
        <v>15857</v>
      </c>
    </row>
    <row r="3636" spans="1:5">
      <c r="A3636" s="22" t="s">
        <v>12512</v>
      </c>
      <c r="B3636" s="23" t="s">
        <v>7306</v>
      </c>
      <c r="C3636" s="23" t="s">
        <v>7305</v>
      </c>
      <c r="D3636" s="23" t="s">
        <v>15850</v>
      </c>
      <c r="E3636" s="24" t="s">
        <v>15857</v>
      </c>
    </row>
    <row r="3637" spans="1:5">
      <c r="A3637" s="25" t="s">
        <v>12513</v>
      </c>
      <c r="B3637" s="26" t="s">
        <v>7308</v>
      </c>
      <c r="C3637" s="26" t="s">
        <v>7307</v>
      </c>
      <c r="D3637" s="23" t="s">
        <v>15850</v>
      </c>
      <c r="E3637" s="24" t="s">
        <v>15857</v>
      </c>
    </row>
    <row r="3638" spans="1:5">
      <c r="A3638" s="22" t="s">
        <v>12514</v>
      </c>
      <c r="B3638" s="23" t="s">
        <v>7310</v>
      </c>
      <c r="C3638" s="23" t="s">
        <v>7309</v>
      </c>
      <c r="D3638" s="23" t="s">
        <v>15850</v>
      </c>
      <c r="E3638" s="24" t="s">
        <v>15857</v>
      </c>
    </row>
    <row r="3639" spans="1:5">
      <c r="A3639" s="25" t="s">
        <v>12515</v>
      </c>
      <c r="B3639" s="26" t="s">
        <v>7312</v>
      </c>
      <c r="C3639" s="26" t="s">
        <v>7311</v>
      </c>
      <c r="D3639" s="23" t="s">
        <v>15850</v>
      </c>
      <c r="E3639" s="24" t="s">
        <v>15857</v>
      </c>
    </row>
    <row r="3640" spans="1:5">
      <c r="A3640" s="22" t="s">
        <v>12516</v>
      </c>
      <c r="B3640" s="23" t="s">
        <v>7314</v>
      </c>
      <c r="C3640" s="23" t="s">
        <v>7313</v>
      </c>
      <c r="D3640" s="23" t="s">
        <v>15850</v>
      </c>
      <c r="E3640" s="24" t="s">
        <v>15857</v>
      </c>
    </row>
    <row r="3641" spans="1:5">
      <c r="A3641" s="25" t="s">
        <v>12517</v>
      </c>
      <c r="B3641" s="26" t="s">
        <v>7316</v>
      </c>
      <c r="C3641" s="26" t="s">
        <v>7315</v>
      </c>
      <c r="D3641" s="23" t="s">
        <v>15850</v>
      </c>
      <c r="E3641" s="24" t="s">
        <v>15857</v>
      </c>
    </row>
    <row r="3642" spans="1:5">
      <c r="A3642" s="22" t="s">
        <v>12518</v>
      </c>
      <c r="B3642" s="23" t="s">
        <v>7318</v>
      </c>
      <c r="C3642" s="23" t="s">
        <v>7317</v>
      </c>
      <c r="D3642" s="23" t="s">
        <v>15850</v>
      </c>
      <c r="E3642" s="24" t="s">
        <v>15875</v>
      </c>
    </row>
    <row r="3643" spans="1:5">
      <c r="A3643" s="25" t="s">
        <v>12519</v>
      </c>
      <c r="B3643" s="26" t="s">
        <v>7320</v>
      </c>
      <c r="C3643" s="26" t="s">
        <v>7319</v>
      </c>
      <c r="D3643" s="23" t="s">
        <v>15850</v>
      </c>
      <c r="E3643" s="24" t="s">
        <v>15875</v>
      </c>
    </row>
    <row r="3644" spans="1:5">
      <c r="A3644" s="22" t="s">
        <v>12520</v>
      </c>
      <c r="B3644" s="23" t="s">
        <v>7322</v>
      </c>
      <c r="C3644" s="23" t="s">
        <v>7321</v>
      </c>
      <c r="D3644" s="23" t="s">
        <v>15850</v>
      </c>
      <c r="E3644" s="24" t="s">
        <v>15857</v>
      </c>
    </row>
    <row r="3645" spans="1:5">
      <c r="A3645" s="25" t="s">
        <v>12521</v>
      </c>
      <c r="B3645" s="26" t="s">
        <v>7324</v>
      </c>
      <c r="C3645" s="26" t="s">
        <v>7323</v>
      </c>
      <c r="D3645" s="23" t="s">
        <v>15850</v>
      </c>
      <c r="E3645" s="24" t="s">
        <v>15857</v>
      </c>
    </row>
    <row r="3646" spans="1:5">
      <c r="A3646" s="22" t="s">
        <v>12522</v>
      </c>
      <c r="B3646" s="23" t="s">
        <v>7326</v>
      </c>
      <c r="C3646" s="23" t="s">
        <v>7325</v>
      </c>
      <c r="D3646" s="23" t="s">
        <v>15850</v>
      </c>
      <c r="E3646" s="24" t="s">
        <v>15857</v>
      </c>
    </row>
    <row r="3647" spans="1:5">
      <c r="A3647" s="25" t="s">
        <v>12523</v>
      </c>
      <c r="B3647" s="26" t="s">
        <v>7328</v>
      </c>
      <c r="C3647" s="26" t="s">
        <v>7327</v>
      </c>
      <c r="D3647" s="23" t="s">
        <v>15850</v>
      </c>
      <c r="E3647" s="24" t="s">
        <v>15857</v>
      </c>
    </row>
    <row r="3648" spans="1:5">
      <c r="A3648" s="22" t="s">
        <v>12524</v>
      </c>
      <c r="B3648" s="23" t="s">
        <v>7330</v>
      </c>
      <c r="C3648" s="23" t="s">
        <v>7329</v>
      </c>
      <c r="D3648" s="23" t="s">
        <v>15850</v>
      </c>
      <c r="E3648" s="24" t="s">
        <v>15875</v>
      </c>
    </row>
    <row r="3649" spans="1:5">
      <c r="A3649" s="25" t="s">
        <v>12525</v>
      </c>
      <c r="B3649" s="26" t="s">
        <v>7332</v>
      </c>
      <c r="C3649" s="26" t="s">
        <v>7331</v>
      </c>
      <c r="D3649" s="23" t="s">
        <v>15850</v>
      </c>
      <c r="E3649" s="24" t="s">
        <v>15875</v>
      </c>
    </row>
    <row r="3650" spans="1:5">
      <c r="A3650" s="22" t="s">
        <v>12526</v>
      </c>
      <c r="B3650" s="23" t="s">
        <v>7334</v>
      </c>
      <c r="C3650" s="23" t="s">
        <v>7333</v>
      </c>
      <c r="D3650" s="23" t="s">
        <v>15850</v>
      </c>
      <c r="E3650" s="24" t="s">
        <v>15875</v>
      </c>
    </row>
    <row r="3651" spans="1:5">
      <c r="A3651" s="25" t="s">
        <v>12527</v>
      </c>
      <c r="B3651" s="26" t="s">
        <v>7336</v>
      </c>
      <c r="C3651" s="26" t="s">
        <v>7335</v>
      </c>
      <c r="D3651" s="23" t="s">
        <v>15850</v>
      </c>
      <c r="E3651" s="24" t="s">
        <v>15875</v>
      </c>
    </row>
    <row r="3652" spans="1:5">
      <c r="A3652" s="22" t="s">
        <v>12528</v>
      </c>
      <c r="B3652" s="23" t="s">
        <v>7338</v>
      </c>
      <c r="C3652" s="23" t="s">
        <v>7337</v>
      </c>
      <c r="D3652" s="23" t="s">
        <v>15850</v>
      </c>
      <c r="E3652" s="24" t="s">
        <v>15875</v>
      </c>
    </row>
    <row r="3653" spans="1:5">
      <c r="A3653" s="25" t="s">
        <v>12529</v>
      </c>
      <c r="B3653" s="26" t="s">
        <v>7340</v>
      </c>
      <c r="C3653" s="26" t="s">
        <v>7339</v>
      </c>
      <c r="D3653" s="23" t="s">
        <v>15850</v>
      </c>
      <c r="E3653" s="24" t="s">
        <v>15875</v>
      </c>
    </row>
    <row r="3654" spans="1:5">
      <c r="A3654" s="22" t="s">
        <v>12530</v>
      </c>
      <c r="B3654" s="23" t="s">
        <v>7342</v>
      </c>
      <c r="C3654" s="23" t="s">
        <v>7341</v>
      </c>
      <c r="D3654" s="23" t="s">
        <v>15850</v>
      </c>
      <c r="E3654" s="24" t="s">
        <v>15875</v>
      </c>
    </row>
    <row r="3655" spans="1:5">
      <c r="A3655" s="25" t="s">
        <v>12531</v>
      </c>
      <c r="B3655" s="26" t="s">
        <v>7344</v>
      </c>
      <c r="C3655" s="26" t="s">
        <v>7343</v>
      </c>
      <c r="D3655" s="23" t="s">
        <v>15850</v>
      </c>
      <c r="E3655" s="24" t="s">
        <v>15875</v>
      </c>
    </row>
    <row r="3656" spans="1:5">
      <c r="A3656" s="22" t="s">
        <v>12532</v>
      </c>
      <c r="B3656" s="23" t="s">
        <v>7346</v>
      </c>
      <c r="C3656" s="23" t="s">
        <v>7345</v>
      </c>
      <c r="D3656" s="23" t="s">
        <v>15850</v>
      </c>
      <c r="E3656" s="24" t="s">
        <v>15875</v>
      </c>
    </row>
    <row r="3657" spans="1:5">
      <c r="A3657" s="25" t="s">
        <v>12533</v>
      </c>
      <c r="B3657" s="26" t="s">
        <v>7348</v>
      </c>
      <c r="C3657" s="26" t="s">
        <v>7347</v>
      </c>
      <c r="D3657" s="23" t="s">
        <v>15850</v>
      </c>
      <c r="E3657" s="24" t="s">
        <v>15875</v>
      </c>
    </row>
    <row r="3658" spans="1:5">
      <c r="A3658" s="22" t="s">
        <v>12534</v>
      </c>
      <c r="B3658" s="23" t="s">
        <v>7350</v>
      </c>
      <c r="C3658" s="23" t="s">
        <v>7349</v>
      </c>
      <c r="D3658" s="23" t="s">
        <v>15805</v>
      </c>
      <c r="E3658" s="24" t="s">
        <v>15839</v>
      </c>
    </row>
    <row r="3659" spans="1:5">
      <c r="A3659" s="25" t="s">
        <v>12535</v>
      </c>
      <c r="B3659" s="26" t="s">
        <v>7352</v>
      </c>
      <c r="C3659" s="26" t="s">
        <v>7351</v>
      </c>
      <c r="D3659" s="23" t="s">
        <v>15805</v>
      </c>
      <c r="E3659" s="24" t="s">
        <v>15839</v>
      </c>
    </row>
    <row r="3660" spans="1:5">
      <c r="A3660" s="22" t="s">
        <v>12536</v>
      </c>
      <c r="B3660" s="23" t="s">
        <v>7354</v>
      </c>
      <c r="C3660" s="23" t="s">
        <v>7353</v>
      </c>
      <c r="D3660" s="23" t="s">
        <v>15805</v>
      </c>
      <c r="E3660" s="24" t="s">
        <v>15839</v>
      </c>
    </row>
    <row r="3661" spans="1:5">
      <c r="A3661" s="25" t="s">
        <v>12537</v>
      </c>
      <c r="B3661" s="26" t="s">
        <v>7356</v>
      </c>
      <c r="C3661" s="26" t="s">
        <v>7355</v>
      </c>
      <c r="D3661" s="23" t="s">
        <v>15805</v>
      </c>
      <c r="E3661" s="24" t="s">
        <v>15839</v>
      </c>
    </row>
    <row r="3662" spans="1:5">
      <c r="A3662" s="22" t="s">
        <v>12538</v>
      </c>
      <c r="B3662" s="23" t="s">
        <v>7358</v>
      </c>
      <c r="C3662" s="23" t="s">
        <v>7357</v>
      </c>
      <c r="D3662" s="23" t="s">
        <v>15805</v>
      </c>
      <c r="E3662" s="24" t="s">
        <v>15839</v>
      </c>
    </row>
    <row r="3663" spans="1:5">
      <c r="A3663" s="25" t="s">
        <v>12539</v>
      </c>
      <c r="B3663" s="26" t="s">
        <v>7360</v>
      </c>
      <c r="C3663" s="26" t="s">
        <v>7359</v>
      </c>
      <c r="D3663" s="23" t="s">
        <v>15805</v>
      </c>
      <c r="E3663" s="24" t="s">
        <v>15839</v>
      </c>
    </row>
    <row r="3664" spans="1:5">
      <c r="A3664" s="22" t="s">
        <v>12540</v>
      </c>
      <c r="B3664" s="23" t="s">
        <v>7362</v>
      </c>
      <c r="C3664" s="23" t="s">
        <v>7361</v>
      </c>
      <c r="D3664" s="23" t="s">
        <v>15805</v>
      </c>
      <c r="E3664" s="24" t="s">
        <v>15839</v>
      </c>
    </row>
    <row r="3665" spans="1:5">
      <c r="A3665" s="25" t="s">
        <v>12541</v>
      </c>
      <c r="B3665" s="26" t="s">
        <v>7364</v>
      </c>
      <c r="C3665" s="26" t="s">
        <v>7363</v>
      </c>
      <c r="D3665" s="23" t="s">
        <v>15805</v>
      </c>
      <c r="E3665" s="24" t="s">
        <v>15839</v>
      </c>
    </row>
    <row r="3666" spans="1:5">
      <c r="A3666" s="22" t="s">
        <v>12542</v>
      </c>
      <c r="B3666" s="23" t="s">
        <v>7366</v>
      </c>
      <c r="C3666" s="23" t="s">
        <v>7365</v>
      </c>
      <c r="D3666" s="23" t="s">
        <v>15805</v>
      </c>
      <c r="E3666" s="24" t="s">
        <v>15839</v>
      </c>
    </row>
    <row r="3667" spans="1:5">
      <c r="A3667" s="25" t="s">
        <v>12543</v>
      </c>
      <c r="B3667" s="26" t="s">
        <v>7368</v>
      </c>
      <c r="C3667" s="26" t="s">
        <v>7367</v>
      </c>
      <c r="D3667" s="23" t="s">
        <v>15805</v>
      </c>
      <c r="E3667" s="24" t="s">
        <v>15839</v>
      </c>
    </row>
    <row r="3668" spans="1:5">
      <c r="A3668" s="22" t="s">
        <v>12544</v>
      </c>
      <c r="B3668" s="23" t="s">
        <v>7370</v>
      </c>
      <c r="C3668" s="23" t="s">
        <v>7369</v>
      </c>
      <c r="D3668" s="23" t="s">
        <v>15805</v>
      </c>
      <c r="E3668" s="24" t="s">
        <v>15839</v>
      </c>
    </row>
    <row r="3669" spans="1:5">
      <c r="A3669" s="25" t="s">
        <v>12545</v>
      </c>
      <c r="B3669" s="26" t="s">
        <v>7372</v>
      </c>
      <c r="C3669" s="26" t="s">
        <v>7371</v>
      </c>
      <c r="D3669" s="23" t="s">
        <v>15805</v>
      </c>
      <c r="E3669" s="24" t="s">
        <v>15839</v>
      </c>
    </row>
    <row r="3670" spans="1:5">
      <c r="A3670" s="22" t="s">
        <v>12546</v>
      </c>
      <c r="B3670" s="23" t="s">
        <v>7374</v>
      </c>
      <c r="C3670" s="23" t="s">
        <v>7373</v>
      </c>
      <c r="D3670" s="23" t="s">
        <v>15805</v>
      </c>
      <c r="E3670" s="24" t="s">
        <v>15839</v>
      </c>
    </row>
    <row r="3671" spans="1:5">
      <c r="A3671" s="25" t="s">
        <v>12547</v>
      </c>
      <c r="B3671" s="26" t="s">
        <v>7376</v>
      </c>
      <c r="C3671" s="26" t="s">
        <v>7375</v>
      </c>
      <c r="D3671" s="23" t="s">
        <v>15805</v>
      </c>
      <c r="E3671" s="24" t="s">
        <v>15839</v>
      </c>
    </row>
    <row r="3672" spans="1:5">
      <c r="A3672" s="22" t="s">
        <v>12548</v>
      </c>
      <c r="B3672" s="23" t="s">
        <v>7378</v>
      </c>
      <c r="C3672" s="23" t="s">
        <v>7377</v>
      </c>
      <c r="D3672" s="23" t="s">
        <v>15805</v>
      </c>
      <c r="E3672" s="24" t="s">
        <v>15839</v>
      </c>
    </row>
    <row r="3673" spans="1:5">
      <c r="A3673" s="25" t="s">
        <v>12549</v>
      </c>
      <c r="B3673" s="26" t="s">
        <v>7380</v>
      </c>
      <c r="C3673" s="26" t="s">
        <v>7379</v>
      </c>
      <c r="D3673" s="23" t="s">
        <v>15805</v>
      </c>
      <c r="E3673" s="24" t="s">
        <v>15839</v>
      </c>
    </row>
    <row r="3674" spans="1:5">
      <c r="A3674" s="22" t="s">
        <v>12550</v>
      </c>
      <c r="B3674" s="23" t="s">
        <v>7382</v>
      </c>
      <c r="C3674" s="23" t="s">
        <v>7381</v>
      </c>
      <c r="D3674" s="23" t="s">
        <v>15805</v>
      </c>
      <c r="E3674" s="24" t="s">
        <v>15839</v>
      </c>
    </row>
    <row r="3675" spans="1:5">
      <c r="A3675" s="25" t="s">
        <v>12551</v>
      </c>
      <c r="B3675" s="26" t="s">
        <v>7384</v>
      </c>
      <c r="C3675" s="26" t="s">
        <v>7383</v>
      </c>
      <c r="D3675" s="23" t="s">
        <v>15805</v>
      </c>
      <c r="E3675" s="24" t="s">
        <v>15839</v>
      </c>
    </row>
    <row r="3676" spans="1:5">
      <c r="A3676" s="22" t="s">
        <v>12552</v>
      </c>
      <c r="B3676" s="23" t="s">
        <v>7386</v>
      </c>
      <c r="C3676" s="23" t="s">
        <v>7385</v>
      </c>
      <c r="D3676" s="23" t="s">
        <v>15805</v>
      </c>
      <c r="E3676" s="24" t="s">
        <v>15839</v>
      </c>
    </row>
    <row r="3677" spans="1:5">
      <c r="A3677" s="25" t="s">
        <v>12553</v>
      </c>
      <c r="B3677" s="26" t="s">
        <v>7388</v>
      </c>
      <c r="C3677" s="26" t="s">
        <v>7387</v>
      </c>
      <c r="D3677" s="23" t="s">
        <v>15805</v>
      </c>
      <c r="E3677" s="24" t="s">
        <v>15839</v>
      </c>
    </row>
    <row r="3678" spans="1:5">
      <c r="A3678" s="22" t="s">
        <v>12554</v>
      </c>
      <c r="B3678" s="23" t="s">
        <v>7390</v>
      </c>
      <c r="C3678" s="23" t="s">
        <v>7389</v>
      </c>
      <c r="D3678" s="23" t="s">
        <v>15805</v>
      </c>
      <c r="E3678" s="24" t="s">
        <v>15839</v>
      </c>
    </row>
    <row r="3679" spans="1:5">
      <c r="A3679" s="25" t="s">
        <v>12555</v>
      </c>
      <c r="B3679" s="26" t="s">
        <v>7392</v>
      </c>
      <c r="C3679" s="26" t="s">
        <v>7391</v>
      </c>
      <c r="D3679" s="23" t="s">
        <v>15805</v>
      </c>
      <c r="E3679" s="24" t="s">
        <v>15839</v>
      </c>
    </row>
    <row r="3680" spans="1:5">
      <c r="A3680" s="22" t="s">
        <v>12556</v>
      </c>
      <c r="B3680" s="23" t="s">
        <v>7394</v>
      </c>
      <c r="C3680" s="23" t="s">
        <v>7393</v>
      </c>
      <c r="D3680" s="23" t="s">
        <v>15805</v>
      </c>
      <c r="E3680" s="24" t="s">
        <v>15839</v>
      </c>
    </row>
    <row r="3681" spans="1:5">
      <c r="A3681" s="25" t="s">
        <v>12557</v>
      </c>
      <c r="B3681" s="26" t="s">
        <v>7396</v>
      </c>
      <c r="C3681" s="26" t="s">
        <v>7395</v>
      </c>
      <c r="D3681" s="23" t="s">
        <v>15805</v>
      </c>
      <c r="E3681" s="24" t="s">
        <v>15839</v>
      </c>
    </row>
    <row r="3682" spans="1:5">
      <c r="A3682" s="22" t="s">
        <v>12558</v>
      </c>
      <c r="B3682" s="23" t="s">
        <v>7398</v>
      </c>
      <c r="C3682" s="23" t="s">
        <v>7397</v>
      </c>
      <c r="D3682" s="23" t="s">
        <v>15805</v>
      </c>
      <c r="E3682" s="24" t="s">
        <v>15839</v>
      </c>
    </row>
    <row r="3683" spans="1:5">
      <c r="A3683" s="25" t="s">
        <v>12559</v>
      </c>
      <c r="B3683" s="26" t="s">
        <v>7400</v>
      </c>
      <c r="C3683" s="26" t="s">
        <v>7399</v>
      </c>
      <c r="D3683" s="23" t="s">
        <v>15805</v>
      </c>
      <c r="E3683" s="24" t="s">
        <v>15839</v>
      </c>
    </row>
    <row r="3684" spans="1:5">
      <c r="A3684" s="22" t="s">
        <v>12560</v>
      </c>
      <c r="B3684" s="23" t="s">
        <v>7402</v>
      </c>
      <c r="C3684" s="23" t="s">
        <v>7401</v>
      </c>
      <c r="D3684" s="23" t="s">
        <v>15805</v>
      </c>
      <c r="E3684" s="24" t="s">
        <v>15839</v>
      </c>
    </row>
    <row r="3685" spans="1:5">
      <c r="A3685" s="25" t="s">
        <v>12561</v>
      </c>
      <c r="B3685" s="26" t="s">
        <v>7404</v>
      </c>
      <c r="C3685" s="26" t="s">
        <v>7403</v>
      </c>
      <c r="D3685" s="23" t="s">
        <v>15805</v>
      </c>
      <c r="E3685" s="24" t="s">
        <v>15839</v>
      </c>
    </row>
    <row r="3686" spans="1:5">
      <c r="A3686" s="22" t="s">
        <v>12562</v>
      </c>
      <c r="B3686" s="23" t="s">
        <v>7406</v>
      </c>
      <c r="C3686" s="23" t="s">
        <v>7405</v>
      </c>
      <c r="D3686" s="23" t="s">
        <v>15805</v>
      </c>
      <c r="E3686" s="24" t="s">
        <v>15839</v>
      </c>
    </row>
    <row r="3687" spans="1:5">
      <c r="A3687" s="25" t="s">
        <v>12563</v>
      </c>
      <c r="B3687" s="26" t="s">
        <v>7408</v>
      </c>
      <c r="C3687" s="26" t="s">
        <v>7407</v>
      </c>
      <c r="D3687" s="23" t="s">
        <v>15850</v>
      </c>
      <c r="E3687" s="24" t="s">
        <v>15855</v>
      </c>
    </row>
    <row r="3688" spans="1:5">
      <c r="A3688" s="22" t="s">
        <v>12564</v>
      </c>
      <c r="B3688" s="23" t="s">
        <v>7410</v>
      </c>
      <c r="C3688" s="23" t="s">
        <v>7409</v>
      </c>
      <c r="D3688" s="23" t="s">
        <v>15850</v>
      </c>
      <c r="E3688" s="24" t="s">
        <v>15855</v>
      </c>
    </row>
    <row r="3689" spans="1:5">
      <c r="A3689" s="25" t="s">
        <v>12565</v>
      </c>
      <c r="B3689" s="26" t="s">
        <v>7412</v>
      </c>
      <c r="C3689" s="26" t="s">
        <v>7411</v>
      </c>
      <c r="D3689" s="23" t="s">
        <v>15850</v>
      </c>
      <c r="E3689" s="24" t="s">
        <v>15855</v>
      </c>
    </row>
    <row r="3690" spans="1:5">
      <c r="A3690" s="22" t="s">
        <v>12566</v>
      </c>
      <c r="B3690" s="23" t="s">
        <v>7414</v>
      </c>
      <c r="C3690" s="23" t="s">
        <v>7413</v>
      </c>
      <c r="D3690" s="23" t="s">
        <v>15850</v>
      </c>
      <c r="E3690" s="24" t="s">
        <v>15855</v>
      </c>
    </row>
    <row r="3691" spans="1:5">
      <c r="A3691" s="25" t="s">
        <v>12567</v>
      </c>
      <c r="B3691" s="26" t="s">
        <v>7416</v>
      </c>
      <c r="C3691" s="26" t="s">
        <v>7415</v>
      </c>
      <c r="D3691" s="23" t="s">
        <v>15850</v>
      </c>
      <c r="E3691" s="24" t="s">
        <v>15855</v>
      </c>
    </row>
    <row r="3692" spans="1:5">
      <c r="A3692" s="22" t="s">
        <v>12568</v>
      </c>
      <c r="B3692" s="23" t="s">
        <v>7418</v>
      </c>
      <c r="C3692" s="23" t="s">
        <v>7417</v>
      </c>
      <c r="D3692" s="23" t="s">
        <v>15850</v>
      </c>
      <c r="E3692" s="24" t="s">
        <v>15855</v>
      </c>
    </row>
    <row r="3693" spans="1:5">
      <c r="A3693" s="25" t="s">
        <v>12569</v>
      </c>
      <c r="B3693" s="26" t="s">
        <v>7420</v>
      </c>
      <c r="C3693" s="26" t="s">
        <v>7419</v>
      </c>
      <c r="D3693" s="23" t="s">
        <v>15850</v>
      </c>
      <c r="E3693" s="24" t="s">
        <v>15855</v>
      </c>
    </row>
    <row r="3694" spans="1:5">
      <c r="A3694" s="22" t="s">
        <v>12570</v>
      </c>
      <c r="B3694" s="23" t="s">
        <v>7422</v>
      </c>
      <c r="C3694" s="23" t="s">
        <v>7421</v>
      </c>
      <c r="D3694" s="23" t="s">
        <v>15850</v>
      </c>
      <c r="E3694" s="24" t="s">
        <v>15855</v>
      </c>
    </row>
    <row r="3695" spans="1:5">
      <c r="A3695" s="25" t="s">
        <v>12571</v>
      </c>
      <c r="B3695" s="26" t="s">
        <v>7424</v>
      </c>
      <c r="C3695" s="26" t="s">
        <v>7423</v>
      </c>
      <c r="D3695" s="23" t="s">
        <v>15850</v>
      </c>
      <c r="E3695" s="24" t="s">
        <v>15855</v>
      </c>
    </row>
    <row r="3696" spans="1:5">
      <c r="A3696" s="22" t="s">
        <v>12572</v>
      </c>
      <c r="B3696" s="23" t="s">
        <v>7426</v>
      </c>
      <c r="C3696" s="23" t="s">
        <v>7425</v>
      </c>
      <c r="D3696" s="23" t="s">
        <v>15850</v>
      </c>
      <c r="E3696" s="24" t="s">
        <v>15855</v>
      </c>
    </row>
    <row r="3697" spans="1:5">
      <c r="A3697" s="25" t="s">
        <v>12573</v>
      </c>
      <c r="B3697" s="26" t="s">
        <v>7428</v>
      </c>
      <c r="C3697" s="26" t="s">
        <v>7427</v>
      </c>
      <c r="D3697" s="23" t="s">
        <v>15850</v>
      </c>
      <c r="E3697" s="24" t="s">
        <v>15855</v>
      </c>
    </row>
    <row r="3698" spans="1:5">
      <c r="A3698" s="22" t="s">
        <v>12574</v>
      </c>
      <c r="B3698" s="23" t="s">
        <v>7430</v>
      </c>
      <c r="C3698" s="23" t="s">
        <v>7429</v>
      </c>
      <c r="D3698" s="23" t="s">
        <v>15850</v>
      </c>
      <c r="E3698" s="24" t="s">
        <v>15855</v>
      </c>
    </row>
    <row r="3699" spans="1:5">
      <c r="A3699" s="25" t="s">
        <v>12575</v>
      </c>
      <c r="B3699" s="26" t="s">
        <v>7432</v>
      </c>
      <c r="C3699" s="26" t="s">
        <v>7431</v>
      </c>
      <c r="D3699" s="23" t="s">
        <v>15850</v>
      </c>
      <c r="E3699" s="24" t="s">
        <v>15855</v>
      </c>
    </row>
    <row r="3700" spans="1:5">
      <c r="A3700" s="22" t="s">
        <v>12576</v>
      </c>
      <c r="B3700" s="23" t="s">
        <v>7434</v>
      </c>
      <c r="C3700" s="23" t="s">
        <v>7433</v>
      </c>
      <c r="D3700" s="23" t="s">
        <v>15850</v>
      </c>
      <c r="E3700" s="24" t="s">
        <v>15855</v>
      </c>
    </row>
    <row r="3701" spans="1:5">
      <c r="A3701" s="25" t="s">
        <v>12577</v>
      </c>
      <c r="B3701" s="26" t="s">
        <v>7436</v>
      </c>
      <c r="C3701" s="26" t="s">
        <v>7435</v>
      </c>
      <c r="D3701" s="23" t="s">
        <v>15850</v>
      </c>
      <c r="E3701" s="24" t="s">
        <v>15855</v>
      </c>
    </row>
    <row r="3702" spans="1:5">
      <c r="A3702" s="22" t="s">
        <v>12578</v>
      </c>
      <c r="B3702" s="23" t="s">
        <v>7438</v>
      </c>
      <c r="C3702" s="23" t="s">
        <v>7437</v>
      </c>
      <c r="D3702" s="23" t="s">
        <v>15850</v>
      </c>
      <c r="E3702" s="24" t="s">
        <v>15855</v>
      </c>
    </row>
    <row r="3703" spans="1:5">
      <c r="A3703" s="25" t="s">
        <v>12579</v>
      </c>
      <c r="B3703" s="26" t="s">
        <v>7440</v>
      </c>
      <c r="C3703" s="26" t="s">
        <v>7439</v>
      </c>
      <c r="D3703" s="23" t="s">
        <v>15850</v>
      </c>
      <c r="E3703" s="24" t="s">
        <v>15855</v>
      </c>
    </row>
    <row r="3704" spans="1:5">
      <c r="A3704" s="22" t="s">
        <v>12580</v>
      </c>
      <c r="B3704" s="23" t="s">
        <v>7442</v>
      </c>
      <c r="C3704" s="23" t="s">
        <v>7441</v>
      </c>
      <c r="D3704" s="23" t="s">
        <v>15850</v>
      </c>
      <c r="E3704" s="24" t="s">
        <v>15855</v>
      </c>
    </row>
    <row r="3705" spans="1:5">
      <c r="A3705" s="25" t="s">
        <v>12581</v>
      </c>
      <c r="B3705" s="26" t="s">
        <v>7444</v>
      </c>
      <c r="C3705" s="26" t="s">
        <v>7443</v>
      </c>
      <c r="D3705" s="23" t="s">
        <v>15850</v>
      </c>
      <c r="E3705" s="24" t="s">
        <v>15855</v>
      </c>
    </row>
    <row r="3706" spans="1:5">
      <c r="A3706" s="22" t="s">
        <v>12582</v>
      </c>
      <c r="B3706" s="23" t="s">
        <v>7446</v>
      </c>
      <c r="C3706" s="23" t="s">
        <v>7445</v>
      </c>
      <c r="D3706" s="23" t="s">
        <v>15850</v>
      </c>
      <c r="E3706" s="24" t="s">
        <v>15855</v>
      </c>
    </row>
    <row r="3707" spans="1:5">
      <c r="A3707" s="25" t="s">
        <v>12583</v>
      </c>
      <c r="B3707" s="26" t="s">
        <v>7448</v>
      </c>
      <c r="C3707" s="26" t="s">
        <v>7447</v>
      </c>
      <c r="D3707" s="23" t="s">
        <v>15850</v>
      </c>
      <c r="E3707" s="24" t="s">
        <v>15855</v>
      </c>
    </row>
    <row r="3708" spans="1:5">
      <c r="A3708" s="22" t="s">
        <v>12584</v>
      </c>
      <c r="B3708" s="23" t="s">
        <v>7450</v>
      </c>
      <c r="C3708" s="23" t="s">
        <v>7449</v>
      </c>
      <c r="D3708" s="23" t="s">
        <v>15815</v>
      </c>
      <c r="E3708" s="24" t="s">
        <v>15838</v>
      </c>
    </row>
    <row r="3709" spans="1:5">
      <c r="A3709" s="25" t="s">
        <v>12585</v>
      </c>
      <c r="B3709" s="26" t="s">
        <v>7452</v>
      </c>
      <c r="C3709" s="26" t="s">
        <v>7451</v>
      </c>
      <c r="D3709" s="23" t="s">
        <v>15815</v>
      </c>
      <c r="E3709" s="24" t="s">
        <v>15838</v>
      </c>
    </row>
    <row r="3710" spans="1:5">
      <c r="A3710" s="22" t="s">
        <v>12586</v>
      </c>
      <c r="B3710" s="23" t="s">
        <v>7454</v>
      </c>
      <c r="C3710" s="23" t="s">
        <v>7453</v>
      </c>
      <c r="D3710" s="23" t="s">
        <v>15815</v>
      </c>
      <c r="E3710" s="24" t="s">
        <v>15838</v>
      </c>
    </row>
    <row r="3711" spans="1:5">
      <c r="A3711" s="25" t="s">
        <v>12587</v>
      </c>
      <c r="B3711" s="26" t="s">
        <v>7456</v>
      </c>
      <c r="C3711" s="26" t="s">
        <v>7455</v>
      </c>
      <c r="D3711" s="23" t="s">
        <v>15815</v>
      </c>
      <c r="E3711" s="24" t="s">
        <v>15838</v>
      </c>
    </row>
    <row r="3712" spans="1:5">
      <c r="A3712" s="22" t="s">
        <v>12588</v>
      </c>
      <c r="B3712" s="23" t="s">
        <v>7458</v>
      </c>
      <c r="C3712" s="23" t="s">
        <v>7457</v>
      </c>
      <c r="D3712" s="23" t="s">
        <v>15815</v>
      </c>
      <c r="E3712" s="24" t="s">
        <v>15838</v>
      </c>
    </row>
    <row r="3713" spans="1:5">
      <c r="A3713" s="25" t="s">
        <v>12589</v>
      </c>
      <c r="B3713" s="26" t="s">
        <v>7460</v>
      </c>
      <c r="C3713" s="26" t="s">
        <v>7459</v>
      </c>
      <c r="D3713" s="23" t="s">
        <v>15815</v>
      </c>
      <c r="E3713" s="24" t="s">
        <v>15838</v>
      </c>
    </row>
    <row r="3714" spans="1:5">
      <c r="A3714" s="22" t="s">
        <v>12590</v>
      </c>
      <c r="B3714" s="23" t="s">
        <v>7462</v>
      </c>
      <c r="C3714" s="23" t="s">
        <v>7461</v>
      </c>
      <c r="D3714" s="23" t="s">
        <v>15815</v>
      </c>
      <c r="E3714" s="24" t="s">
        <v>15838</v>
      </c>
    </row>
    <row r="3715" spans="1:5">
      <c r="A3715" s="25" t="s">
        <v>12591</v>
      </c>
      <c r="B3715" s="26" t="s">
        <v>7464</v>
      </c>
      <c r="C3715" s="26" t="s">
        <v>7463</v>
      </c>
      <c r="D3715" s="23" t="s">
        <v>15815</v>
      </c>
      <c r="E3715" s="24" t="s">
        <v>15838</v>
      </c>
    </row>
    <row r="3716" spans="1:5">
      <c r="A3716" s="22" t="s">
        <v>12592</v>
      </c>
      <c r="B3716" s="23" t="s">
        <v>7466</v>
      </c>
      <c r="C3716" s="23" t="s">
        <v>7465</v>
      </c>
      <c r="D3716" s="23" t="s">
        <v>15815</v>
      </c>
      <c r="E3716" s="24" t="s">
        <v>15838</v>
      </c>
    </row>
    <row r="3717" spans="1:5">
      <c r="A3717" s="25" t="s">
        <v>12593</v>
      </c>
      <c r="B3717" s="26" t="s">
        <v>7468</v>
      </c>
      <c r="C3717" s="26" t="s">
        <v>7467</v>
      </c>
      <c r="D3717" s="23" t="s">
        <v>15815</v>
      </c>
      <c r="E3717" s="24" t="s">
        <v>15838</v>
      </c>
    </row>
    <row r="3718" spans="1:5">
      <c r="A3718" s="22" t="s">
        <v>12594</v>
      </c>
      <c r="B3718" s="23" t="s">
        <v>7470</v>
      </c>
      <c r="C3718" s="23" t="s">
        <v>7469</v>
      </c>
      <c r="D3718" s="23" t="s">
        <v>15815</v>
      </c>
      <c r="E3718" s="24" t="s">
        <v>15838</v>
      </c>
    </row>
    <row r="3719" spans="1:5">
      <c r="A3719" s="25" t="s">
        <v>12595</v>
      </c>
      <c r="B3719" s="26" t="s">
        <v>7472</v>
      </c>
      <c r="C3719" s="26" t="s">
        <v>7471</v>
      </c>
      <c r="D3719" s="23" t="s">
        <v>15815</v>
      </c>
      <c r="E3719" s="24" t="s">
        <v>15838</v>
      </c>
    </row>
    <row r="3720" spans="1:5">
      <c r="A3720" s="22" t="s">
        <v>12596</v>
      </c>
      <c r="B3720" s="23" t="s">
        <v>7474</v>
      </c>
      <c r="C3720" s="23" t="s">
        <v>7473</v>
      </c>
      <c r="D3720" s="23" t="s">
        <v>15815</v>
      </c>
      <c r="E3720" s="24" t="s">
        <v>15838</v>
      </c>
    </row>
    <row r="3721" spans="1:5">
      <c r="A3721" s="25" t="s">
        <v>12597</v>
      </c>
      <c r="B3721" s="26" t="s">
        <v>7476</v>
      </c>
      <c r="C3721" s="26" t="s">
        <v>7475</v>
      </c>
      <c r="D3721" s="23" t="s">
        <v>15815</v>
      </c>
      <c r="E3721" s="24" t="s">
        <v>15838</v>
      </c>
    </row>
    <row r="3722" spans="1:5">
      <c r="A3722" s="22" t="s">
        <v>12598</v>
      </c>
      <c r="B3722" s="23" t="s">
        <v>7478</v>
      </c>
      <c r="C3722" s="23" t="s">
        <v>7477</v>
      </c>
      <c r="D3722" s="23" t="s">
        <v>15815</v>
      </c>
      <c r="E3722" s="24" t="s">
        <v>15838</v>
      </c>
    </row>
    <row r="3723" spans="1:5">
      <c r="A3723" s="25" t="s">
        <v>12599</v>
      </c>
      <c r="B3723" s="26" t="s">
        <v>7480</v>
      </c>
      <c r="C3723" s="26" t="s">
        <v>7479</v>
      </c>
      <c r="D3723" s="23" t="s">
        <v>15815</v>
      </c>
      <c r="E3723" s="24" t="s">
        <v>15838</v>
      </c>
    </row>
    <row r="3724" spans="1:5">
      <c r="A3724" s="22" t="s">
        <v>12600</v>
      </c>
      <c r="B3724" s="23" t="s">
        <v>7482</v>
      </c>
      <c r="C3724" s="23" t="s">
        <v>7481</v>
      </c>
      <c r="D3724" s="23" t="s">
        <v>15815</v>
      </c>
      <c r="E3724" s="24" t="s">
        <v>15838</v>
      </c>
    </row>
    <row r="3725" spans="1:5">
      <c r="A3725" s="25" t="s">
        <v>12601</v>
      </c>
      <c r="B3725" s="26" t="s">
        <v>7484</v>
      </c>
      <c r="C3725" s="26" t="s">
        <v>7483</v>
      </c>
      <c r="D3725" s="23" t="s">
        <v>15815</v>
      </c>
      <c r="E3725" s="24" t="s">
        <v>15838</v>
      </c>
    </row>
    <row r="3726" spans="1:5">
      <c r="A3726" s="22" t="s">
        <v>12602</v>
      </c>
      <c r="B3726" s="23" t="s">
        <v>7486</v>
      </c>
      <c r="C3726" s="23" t="s">
        <v>7485</v>
      </c>
      <c r="D3726" s="23" t="s">
        <v>15815</v>
      </c>
      <c r="E3726" s="24" t="s">
        <v>15838</v>
      </c>
    </row>
    <row r="3727" spans="1:5">
      <c r="A3727" s="25" t="s">
        <v>12603</v>
      </c>
      <c r="B3727" s="26" t="s">
        <v>7488</v>
      </c>
      <c r="C3727" s="26" t="s">
        <v>7487</v>
      </c>
      <c r="D3727" s="23" t="s">
        <v>15815</v>
      </c>
      <c r="E3727" s="24" t="s">
        <v>15838</v>
      </c>
    </row>
    <row r="3728" spans="1:5">
      <c r="A3728" s="22" t="s">
        <v>12604</v>
      </c>
      <c r="B3728" s="23" t="s">
        <v>7490</v>
      </c>
      <c r="C3728" s="23" t="s">
        <v>7489</v>
      </c>
      <c r="D3728" s="23" t="s">
        <v>15815</v>
      </c>
      <c r="E3728" s="24" t="s">
        <v>15838</v>
      </c>
    </row>
    <row r="3729" spans="1:5">
      <c r="A3729" s="25" t="s">
        <v>12605</v>
      </c>
      <c r="B3729" s="26" t="s">
        <v>7492</v>
      </c>
      <c r="C3729" s="26" t="s">
        <v>7491</v>
      </c>
      <c r="D3729" s="23" t="s">
        <v>15815</v>
      </c>
      <c r="E3729" s="24" t="s">
        <v>15838</v>
      </c>
    </row>
    <row r="3730" spans="1:5">
      <c r="A3730" s="22" t="s">
        <v>12606</v>
      </c>
      <c r="B3730" s="23" t="s">
        <v>7494</v>
      </c>
      <c r="C3730" s="23" t="s">
        <v>7493</v>
      </c>
      <c r="D3730" s="23" t="s">
        <v>15815</v>
      </c>
      <c r="E3730" s="24" t="s">
        <v>15838</v>
      </c>
    </row>
    <row r="3731" spans="1:5">
      <c r="A3731" s="25" t="s">
        <v>12607</v>
      </c>
      <c r="B3731" s="26" t="s">
        <v>7496</v>
      </c>
      <c r="C3731" s="26" t="s">
        <v>7495</v>
      </c>
      <c r="D3731" s="23" t="s">
        <v>15815</v>
      </c>
      <c r="E3731" s="24" t="s">
        <v>15838</v>
      </c>
    </row>
    <row r="3732" spans="1:5">
      <c r="A3732" s="22" t="s">
        <v>12608</v>
      </c>
      <c r="B3732" s="23" t="s">
        <v>7498</v>
      </c>
      <c r="C3732" s="23" t="s">
        <v>7497</v>
      </c>
      <c r="D3732" s="23" t="s">
        <v>15815</v>
      </c>
      <c r="E3732" s="24" t="s">
        <v>15838</v>
      </c>
    </row>
    <row r="3733" spans="1:5">
      <c r="A3733" s="25" t="s">
        <v>12609</v>
      </c>
      <c r="B3733" s="26" t="s">
        <v>7500</v>
      </c>
      <c r="C3733" s="26" t="s">
        <v>7499</v>
      </c>
      <c r="D3733" s="23" t="s">
        <v>15815</v>
      </c>
      <c r="E3733" s="24" t="s">
        <v>15838</v>
      </c>
    </row>
    <row r="3734" spans="1:5">
      <c r="A3734" s="22" t="s">
        <v>12610</v>
      </c>
      <c r="B3734" s="23" t="s">
        <v>7502</v>
      </c>
      <c r="C3734" s="23" t="s">
        <v>7501</v>
      </c>
      <c r="D3734" s="23" t="s">
        <v>15815</v>
      </c>
      <c r="E3734" s="24" t="s">
        <v>15838</v>
      </c>
    </row>
    <row r="3735" spans="1:5">
      <c r="A3735" s="25" t="s">
        <v>12611</v>
      </c>
      <c r="B3735" s="26" t="s">
        <v>7504</v>
      </c>
      <c r="C3735" s="26" t="s">
        <v>7503</v>
      </c>
      <c r="D3735" s="23" t="s">
        <v>15815</v>
      </c>
      <c r="E3735" s="24" t="s">
        <v>15838</v>
      </c>
    </row>
    <row r="3736" spans="1:5">
      <c r="A3736" s="22" t="s">
        <v>12612</v>
      </c>
      <c r="B3736" s="23" t="s">
        <v>7506</v>
      </c>
      <c r="C3736" s="23" t="s">
        <v>7505</v>
      </c>
      <c r="D3736" s="23" t="s">
        <v>15815</v>
      </c>
      <c r="E3736" s="24" t="s">
        <v>15838</v>
      </c>
    </row>
    <row r="3737" spans="1:5">
      <c r="A3737" s="25" t="s">
        <v>12613</v>
      </c>
      <c r="B3737" s="26" t="s">
        <v>7508</v>
      </c>
      <c r="C3737" s="26" t="s">
        <v>7507</v>
      </c>
      <c r="D3737" s="23" t="s">
        <v>15815</v>
      </c>
      <c r="E3737" s="24" t="s">
        <v>15838</v>
      </c>
    </row>
    <row r="3738" spans="1:5">
      <c r="A3738" s="22" t="s">
        <v>12614</v>
      </c>
      <c r="B3738" s="23" t="s">
        <v>7510</v>
      </c>
      <c r="C3738" s="23" t="s">
        <v>7509</v>
      </c>
      <c r="D3738" s="23" t="s">
        <v>15815</v>
      </c>
      <c r="E3738" s="24" t="s">
        <v>15838</v>
      </c>
    </row>
    <row r="3739" spans="1:5">
      <c r="A3739" s="25" t="s">
        <v>12615</v>
      </c>
      <c r="B3739" s="26" t="s">
        <v>7512</v>
      </c>
      <c r="C3739" s="26" t="s">
        <v>7511</v>
      </c>
      <c r="D3739" s="23" t="s">
        <v>15815</v>
      </c>
      <c r="E3739" s="24" t="s">
        <v>15838</v>
      </c>
    </row>
    <row r="3740" spans="1:5">
      <c r="A3740" s="22" t="s">
        <v>12616</v>
      </c>
      <c r="B3740" s="23" t="s">
        <v>7514</v>
      </c>
      <c r="C3740" s="23" t="s">
        <v>7513</v>
      </c>
      <c r="D3740" s="23" t="s">
        <v>15815</v>
      </c>
      <c r="E3740" s="24" t="s">
        <v>15838</v>
      </c>
    </row>
    <row r="3741" spans="1:5">
      <c r="A3741" s="25" t="s">
        <v>12617</v>
      </c>
      <c r="B3741" s="26" t="s">
        <v>7516</v>
      </c>
      <c r="C3741" s="26" t="s">
        <v>7515</v>
      </c>
      <c r="D3741" s="23" t="s">
        <v>15815</v>
      </c>
      <c r="E3741" s="24" t="s">
        <v>15838</v>
      </c>
    </row>
    <row r="3742" spans="1:5">
      <c r="A3742" s="22" t="s">
        <v>12618</v>
      </c>
      <c r="B3742" s="23" t="s">
        <v>7518</v>
      </c>
      <c r="C3742" s="23" t="s">
        <v>7517</v>
      </c>
      <c r="D3742" s="23" t="s">
        <v>15815</v>
      </c>
      <c r="E3742" s="24" t="s">
        <v>15838</v>
      </c>
    </row>
    <row r="3743" spans="1:5">
      <c r="A3743" s="25" t="s">
        <v>12619</v>
      </c>
      <c r="B3743" s="26" t="s">
        <v>7520</v>
      </c>
      <c r="C3743" s="26" t="s">
        <v>7519</v>
      </c>
      <c r="D3743" s="23" t="s">
        <v>15815</v>
      </c>
      <c r="E3743" s="24" t="s">
        <v>15838</v>
      </c>
    </row>
    <row r="3744" spans="1:5">
      <c r="A3744" s="22" t="s">
        <v>12620</v>
      </c>
      <c r="B3744" s="23" t="s">
        <v>7522</v>
      </c>
      <c r="C3744" s="23" t="s">
        <v>7521</v>
      </c>
      <c r="D3744" s="23" t="s">
        <v>15815</v>
      </c>
      <c r="E3744" s="24" t="s">
        <v>15838</v>
      </c>
    </row>
    <row r="3745" spans="1:5">
      <c r="A3745" s="25" t="s">
        <v>12621</v>
      </c>
      <c r="B3745" s="26" t="s">
        <v>7524</v>
      </c>
      <c r="C3745" s="26" t="s">
        <v>7523</v>
      </c>
      <c r="D3745" s="23" t="s">
        <v>15815</v>
      </c>
      <c r="E3745" s="24" t="s">
        <v>15838</v>
      </c>
    </row>
    <row r="3746" spans="1:5">
      <c r="A3746" s="22" t="s">
        <v>12622</v>
      </c>
      <c r="B3746" s="23" t="s">
        <v>7526</v>
      </c>
      <c r="C3746" s="23" t="s">
        <v>7525</v>
      </c>
      <c r="D3746" s="23" t="s">
        <v>15815</v>
      </c>
      <c r="E3746" s="24" t="s">
        <v>15838</v>
      </c>
    </row>
    <row r="3747" spans="1:5">
      <c r="A3747" s="25" t="s">
        <v>12623</v>
      </c>
      <c r="B3747" s="26" t="s">
        <v>7528</v>
      </c>
      <c r="C3747" s="26" t="s">
        <v>7527</v>
      </c>
      <c r="D3747" s="23" t="s">
        <v>15815</v>
      </c>
      <c r="E3747" s="24" t="s">
        <v>15838</v>
      </c>
    </row>
    <row r="3748" spans="1:5">
      <c r="A3748" s="22" t="s">
        <v>12624</v>
      </c>
      <c r="B3748" s="23" t="s">
        <v>7530</v>
      </c>
      <c r="C3748" s="23" t="s">
        <v>7529</v>
      </c>
      <c r="D3748" s="23" t="s">
        <v>15815</v>
      </c>
      <c r="E3748" s="24" t="s">
        <v>15838</v>
      </c>
    </row>
    <row r="3749" spans="1:5">
      <c r="A3749" s="25" t="s">
        <v>12625</v>
      </c>
      <c r="B3749" s="26" t="s">
        <v>7532</v>
      </c>
      <c r="C3749" s="26" t="s">
        <v>7531</v>
      </c>
      <c r="D3749" s="23" t="s">
        <v>15850</v>
      </c>
      <c r="E3749" s="24" t="s">
        <v>15855</v>
      </c>
    </row>
    <row r="3750" spans="1:5">
      <c r="A3750" s="22" t="s">
        <v>12626</v>
      </c>
      <c r="B3750" s="23" t="s">
        <v>7534</v>
      </c>
      <c r="C3750" s="23" t="s">
        <v>7533</v>
      </c>
      <c r="D3750" s="23" t="s">
        <v>15850</v>
      </c>
      <c r="E3750" s="24" t="s">
        <v>15855</v>
      </c>
    </row>
    <row r="3751" spans="1:5">
      <c r="A3751" s="25" t="s">
        <v>12627</v>
      </c>
      <c r="B3751" s="26" t="s">
        <v>7536</v>
      </c>
      <c r="C3751" s="26" t="s">
        <v>7535</v>
      </c>
      <c r="D3751" s="23" t="s">
        <v>15850</v>
      </c>
      <c r="E3751" s="24" t="s">
        <v>15855</v>
      </c>
    </row>
    <row r="3752" spans="1:5">
      <c r="A3752" s="22" t="s">
        <v>12628</v>
      </c>
      <c r="B3752" s="23" t="s">
        <v>7538</v>
      </c>
      <c r="C3752" s="23" t="s">
        <v>7537</v>
      </c>
      <c r="D3752" s="23" t="s">
        <v>15850</v>
      </c>
      <c r="E3752" s="24" t="s">
        <v>15855</v>
      </c>
    </row>
    <row r="3753" spans="1:5">
      <c r="A3753" s="25" t="s">
        <v>12629</v>
      </c>
      <c r="B3753" s="26" t="s">
        <v>7540</v>
      </c>
      <c r="C3753" s="26" t="s">
        <v>7539</v>
      </c>
      <c r="D3753" s="23" t="s">
        <v>15850</v>
      </c>
      <c r="E3753" s="24" t="s">
        <v>15855</v>
      </c>
    </row>
    <row r="3754" spans="1:5">
      <c r="A3754" s="22" t="s">
        <v>12630</v>
      </c>
      <c r="B3754" s="23" t="s">
        <v>7542</v>
      </c>
      <c r="C3754" s="23" t="s">
        <v>7541</v>
      </c>
      <c r="D3754" s="23" t="s">
        <v>15850</v>
      </c>
      <c r="E3754" s="24" t="s">
        <v>15855</v>
      </c>
    </row>
    <row r="3755" spans="1:5">
      <c r="A3755" s="25" t="s">
        <v>12631</v>
      </c>
      <c r="B3755" s="26" t="s">
        <v>7544</v>
      </c>
      <c r="C3755" s="26" t="s">
        <v>7543</v>
      </c>
      <c r="D3755" s="23" t="s">
        <v>15850</v>
      </c>
      <c r="E3755" s="24" t="s">
        <v>15855</v>
      </c>
    </row>
    <row r="3756" spans="1:5">
      <c r="A3756" s="22" t="s">
        <v>12632</v>
      </c>
      <c r="B3756" s="23" t="s">
        <v>7546</v>
      </c>
      <c r="C3756" s="23" t="s">
        <v>7545</v>
      </c>
      <c r="D3756" s="23" t="s">
        <v>15850</v>
      </c>
      <c r="E3756" s="24" t="s">
        <v>15855</v>
      </c>
    </row>
    <row r="3757" spans="1:5">
      <c r="A3757" s="25" t="s">
        <v>12633</v>
      </c>
      <c r="B3757" s="26" t="s">
        <v>7548</v>
      </c>
      <c r="C3757" s="26" t="s">
        <v>7547</v>
      </c>
      <c r="D3757" s="23" t="s">
        <v>15850</v>
      </c>
      <c r="E3757" s="24" t="s">
        <v>15855</v>
      </c>
    </row>
    <row r="3758" spans="1:5">
      <c r="A3758" s="22" t="s">
        <v>12634</v>
      </c>
      <c r="B3758" s="23" t="s">
        <v>7550</v>
      </c>
      <c r="C3758" s="23" t="s">
        <v>7549</v>
      </c>
      <c r="D3758" s="23" t="s">
        <v>15850</v>
      </c>
      <c r="E3758" s="24" t="s">
        <v>15855</v>
      </c>
    </row>
    <row r="3759" spans="1:5">
      <c r="A3759" s="25" t="s">
        <v>12635</v>
      </c>
      <c r="B3759" s="26" t="s">
        <v>7552</v>
      </c>
      <c r="C3759" s="26" t="s">
        <v>7551</v>
      </c>
      <c r="D3759" s="23" t="s">
        <v>15850</v>
      </c>
      <c r="E3759" s="24" t="s">
        <v>15855</v>
      </c>
    </row>
    <row r="3760" spans="1:5">
      <c r="A3760" s="22" t="s">
        <v>12636</v>
      </c>
      <c r="B3760" s="23" t="s">
        <v>7554</v>
      </c>
      <c r="C3760" s="23" t="s">
        <v>7553</v>
      </c>
      <c r="D3760" s="23" t="s">
        <v>15850</v>
      </c>
      <c r="E3760" s="24" t="s">
        <v>15855</v>
      </c>
    </row>
    <row r="3761" spans="1:5">
      <c r="A3761" s="25" t="s">
        <v>12637</v>
      </c>
      <c r="B3761" s="26" t="s">
        <v>7556</v>
      </c>
      <c r="C3761" s="26" t="s">
        <v>7555</v>
      </c>
      <c r="D3761" s="23" t="s">
        <v>15850</v>
      </c>
      <c r="E3761" s="24" t="s">
        <v>15855</v>
      </c>
    </row>
    <row r="3762" spans="1:5">
      <c r="A3762" s="22" t="s">
        <v>12638</v>
      </c>
      <c r="B3762" s="23" t="s">
        <v>7558</v>
      </c>
      <c r="C3762" s="23" t="s">
        <v>7557</v>
      </c>
      <c r="D3762" s="23" t="s">
        <v>15850</v>
      </c>
      <c r="E3762" s="24" t="s">
        <v>15855</v>
      </c>
    </row>
    <row r="3763" spans="1:5">
      <c r="A3763" s="25" t="s">
        <v>12639</v>
      </c>
      <c r="B3763" s="26" t="s">
        <v>7560</v>
      </c>
      <c r="C3763" s="26" t="s">
        <v>7559</v>
      </c>
      <c r="D3763" s="23" t="s">
        <v>15850</v>
      </c>
      <c r="E3763" s="24" t="s">
        <v>15855</v>
      </c>
    </row>
    <row r="3764" spans="1:5">
      <c r="A3764" s="22" t="s">
        <v>12640</v>
      </c>
      <c r="B3764" s="23" t="s">
        <v>7562</v>
      </c>
      <c r="C3764" s="23" t="s">
        <v>7561</v>
      </c>
      <c r="D3764" s="23" t="s">
        <v>15850</v>
      </c>
      <c r="E3764" s="24" t="s">
        <v>15855</v>
      </c>
    </row>
    <row r="3765" spans="1:5">
      <c r="A3765" s="25" t="s">
        <v>12641</v>
      </c>
      <c r="B3765" s="26" t="s">
        <v>7564</v>
      </c>
      <c r="C3765" s="26" t="s">
        <v>7563</v>
      </c>
      <c r="D3765" s="23" t="s">
        <v>15850</v>
      </c>
      <c r="E3765" s="24" t="s">
        <v>15855</v>
      </c>
    </row>
    <row r="3766" spans="1:5">
      <c r="A3766" s="22" t="s">
        <v>12642</v>
      </c>
      <c r="B3766" s="23" t="s">
        <v>7566</v>
      </c>
      <c r="C3766" s="23" t="s">
        <v>7565</v>
      </c>
      <c r="D3766" s="23" t="s">
        <v>15813</v>
      </c>
      <c r="E3766" s="24" t="s">
        <v>15840</v>
      </c>
    </row>
    <row r="3767" spans="1:5">
      <c r="A3767" s="25" t="s">
        <v>12643</v>
      </c>
      <c r="B3767" s="26" t="s">
        <v>7568</v>
      </c>
      <c r="C3767" s="26" t="s">
        <v>7567</v>
      </c>
      <c r="D3767" s="23" t="s">
        <v>15813</v>
      </c>
      <c r="E3767" s="24" t="s">
        <v>15840</v>
      </c>
    </row>
    <row r="3768" spans="1:5">
      <c r="A3768" s="22" t="s">
        <v>12644</v>
      </c>
      <c r="B3768" s="23" t="s">
        <v>7570</v>
      </c>
      <c r="C3768" s="23" t="s">
        <v>7569</v>
      </c>
      <c r="D3768" s="23" t="s">
        <v>15813</v>
      </c>
      <c r="E3768" s="24" t="s">
        <v>15818</v>
      </c>
    </row>
    <row r="3769" spans="1:5">
      <c r="A3769" s="25" t="s">
        <v>12645</v>
      </c>
      <c r="B3769" s="26" t="s">
        <v>7572</v>
      </c>
      <c r="C3769" s="26" t="s">
        <v>7571</v>
      </c>
      <c r="D3769" s="23" t="s">
        <v>15813</v>
      </c>
      <c r="E3769" s="24" t="s">
        <v>15840</v>
      </c>
    </row>
    <row r="3770" spans="1:5">
      <c r="A3770" s="22" t="s">
        <v>12646</v>
      </c>
      <c r="B3770" s="23" t="s">
        <v>7574</v>
      </c>
      <c r="C3770" s="23" t="s">
        <v>7573</v>
      </c>
      <c r="D3770" s="23" t="s">
        <v>15813</v>
      </c>
      <c r="E3770" s="24" t="s">
        <v>15840</v>
      </c>
    </row>
    <row r="3771" spans="1:5">
      <c r="A3771" s="25" t="s">
        <v>12647</v>
      </c>
      <c r="B3771" s="26" t="s">
        <v>7576</v>
      </c>
      <c r="C3771" s="26" t="s">
        <v>7575</v>
      </c>
      <c r="D3771" s="23" t="s">
        <v>15813</v>
      </c>
      <c r="E3771" s="24" t="s">
        <v>15840</v>
      </c>
    </row>
    <row r="3772" spans="1:5">
      <c r="A3772" s="22" t="s">
        <v>12648</v>
      </c>
      <c r="B3772" s="23" t="s">
        <v>7578</v>
      </c>
      <c r="C3772" s="23" t="s">
        <v>7577</v>
      </c>
      <c r="D3772" s="23" t="s">
        <v>15813</v>
      </c>
      <c r="E3772" s="24" t="s">
        <v>15840</v>
      </c>
    </row>
    <row r="3773" spans="1:5">
      <c r="A3773" s="25" t="s">
        <v>12649</v>
      </c>
      <c r="B3773" s="26" t="s">
        <v>7580</v>
      </c>
      <c r="C3773" s="26" t="s">
        <v>7579</v>
      </c>
      <c r="D3773" s="23" t="s">
        <v>15850</v>
      </c>
      <c r="E3773" s="24" t="s">
        <v>15855</v>
      </c>
    </row>
    <row r="3774" spans="1:5">
      <c r="A3774" s="22" t="s">
        <v>12650</v>
      </c>
      <c r="B3774" s="23" t="s">
        <v>7582</v>
      </c>
      <c r="C3774" s="23" t="s">
        <v>7581</v>
      </c>
      <c r="D3774" s="23" t="s">
        <v>15850</v>
      </c>
      <c r="E3774" s="24" t="s">
        <v>15855</v>
      </c>
    </row>
    <row r="3775" spans="1:5">
      <c r="A3775" s="25" t="s">
        <v>12651</v>
      </c>
      <c r="B3775" s="26" t="s">
        <v>7584</v>
      </c>
      <c r="C3775" s="26" t="s">
        <v>7583</v>
      </c>
      <c r="D3775" s="23" t="s">
        <v>15850</v>
      </c>
      <c r="E3775" s="24" t="s">
        <v>15855</v>
      </c>
    </row>
    <row r="3776" spans="1:5">
      <c r="A3776" s="22" t="s">
        <v>12652</v>
      </c>
      <c r="B3776" s="23" t="s">
        <v>7586</v>
      </c>
      <c r="C3776" s="23" t="s">
        <v>7585</v>
      </c>
      <c r="D3776" s="23" t="s">
        <v>15850</v>
      </c>
      <c r="E3776" s="24" t="s">
        <v>15855</v>
      </c>
    </row>
    <row r="3777" spans="1:5">
      <c r="A3777" s="25" t="s">
        <v>12653</v>
      </c>
      <c r="B3777" s="26" t="s">
        <v>7588</v>
      </c>
      <c r="C3777" s="26" t="s">
        <v>7587</v>
      </c>
      <c r="D3777" s="23" t="s">
        <v>15850</v>
      </c>
      <c r="E3777" s="24" t="s">
        <v>15855</v>
      </c>
    </row>
    <row r="3778" spans="1:5">
      <c r="A3778" s="22" t="s">
        <v>12654</v>
      </c>
      <c r="B3778" s="23" t="s">
        <v>7590</v>
      </c>
      <c r="C3778" s="23" t="s">
        <v>7589</v>
      </c>
      <c r="D3778" s="23" t="s">
        <v>15850</v>
      </c>
      <c r="E3778" s="24" t="s">
        <v>15855</v>
      </c>
    </row>
    <row r="3779" spans="1:5">
      <c r="A3779" s="25" t="s">
        <v>12655</v>
      </c>
      <c r="B3779" s="26" t="s">
        <v>7592</v>
      </c>
      <c r="C3779" s="26" t="s">
        <v>7591</v>
      </c>
      <c r="D3779" s="23" t="s">
        <v>15850</v>
      </c>
      <c r="E3779" s="24" t="s">
        <v>15855</v>
      </c>
    </row>
    <row r="3780" spans="1:5">
      <c r="A3780" s="22" t="s">
        <v>12656</v>
      </c>
      <c r="B3780" s="23" t="s">
        <v>7594</v>
      </c>
      <c r="C3780" s="23" t="s">
        <v>7593</v>
      </c>
      <c r="D3780" s="23" t="s">
        <v>15850</v>
      </c>
      <c r="E3780" s="24" t="s">
        <v>15855</v>
      </c>
    </row>
    <row r="3781" spans="1:5">
      <c r="A3781" s="25" t="s">
        <v>12657</v>
      </c>
      <c r="B3781" s="26" t="s">
        <v>7596</v>
      </c>
      <c r="C3781" s="26" t="s">
        <v>7595</v>
      </c>
      <c r="D3781" s="23" t="s">
        <v>15850</v>
      </c>
      <c r="E3781" s="24" t="s">
        <v>15855</v>
      </c>
    </row>
    <row r="3782" spans="1:5">
      <c r="A3782" s="22" t="s">
        <v>12658</v>
      </c>
      <c r="B3782" s="23" t="s">
        <v>7598</v>
      </c>
      <c r="C3782" s="23" t="s">
        <v>7597</v>
      </c>
      <c r="D3782" s="23" t="s">
        <v>15850</v>
      </c>
      <c r="E3782" s="24" t="s">
        <v>15855</v>
      </c>
    </row>
    <row r="3783" spans="1:5">
      <c r="A3783" s="25" t="s">
        <v>12659</v>
      </c>
      <c r="B3783" s="26" t="s">
        <v>7600</v>
      </c>
      <c r="C3783" s="26" t="s">
        <v>7599</v>
      </c>
      <c r="D3783" s="23" t="s">
        <v>15850</v>
      </c>
      <c r="E3783" s="24" t="s">
        <v>15855</v>
      </c>
    </row>
    <row r="3784" spans="1:5">
      <c r="A3784" s="22" t="s">
        <v>12660</v>
      </c>
      <c r="B3784" s="23" t="s">
        <v>7602</v>
      </c>
      <c r="C3784" s="23" t="s">
        <v>7601</v>
      </c>
      <c r="D3784" s="23" t="s">
        <v>15850</v>
      </c>
      <c r="E3784" s="24" t="s">
        <v>15855</v>
      </c>
    </row>
    <row r="3785" spans="1:5">
      <c r="A3785" s="25" t="s">
        <v>12661</v>
      </c>
      <c r="B3785" s="26" t="s">
        <v>7604</v>
      </c>
      <c r="C3785" s="26" t="s">
        <v>7603</v>
      </c>
      <c r="D3785" s="23" t="s">
        <v>15850</v>
      </c>
      <c r="E3785" s="24" t="s">
        <v>15855</v>
      </c>
    </row>
    <row r="3786" spans="1:5">
      <c r="A3786" s="22" t="s">
        <v>12662</v>
      </c>
      <c r="B3786" s="23" t="s">
        <v>7606</v>
      </c>
      <c r="C3786" s="23" t="s">
        <v>7605</v>
      </c>
      <c r="D3786" s="23" t="s">
        <v>15850</v>
      </c>
      <c r="E3786" s="24" t="s">
        <v>15855</v>
      </c>
    </row>
    <row r="3787" spans="1:5">
      <c r="A3787" s="25" t="s">
        <v>12663</v>
      </c>
      <c r="B3787" s="26" t="s">
        <v>7608</v>
      </c>
      <c r="C3787" s="26" t="s">
        <v>7607</v>
      </c>
      <c r="D3787" s="23" t="s">
        <v>15850</v>
      </c>
      <c r="E3787" s="24" t="s">
        <v>15855</v>
      </c>
    </row>
    <row r="3788" spans="1:5">
      <c r="A3788" s="22" t="s">
        <v>12664</v>
      </c>
      <c r="B3788" s="23" t="s">
        <v>7610</v>
      </c>
      <c r="C3788" s="23" t="s">
        <v>7609</v>
      </c>
      <c r="D3788" s="23" t="s">
        <v>15850</v>
      </c>
      <c r="E3788" s="24" t="s">
        <v>15855</v>
      </c>
    </row>
    <row r="3789" spans="1:5">
      <c r="A3789" s="25" t="s">
        <v>12665</v>
      </c>
      <c r="B3789" s="26" t="s">
        <v>7612</v>
      </c>
      <c r="C3789" s="26" t="s">
        <v>7611</v>
      </c>
      <c r="D3789" s="23" t="s">
        <v>15850</v>
      </c>
      <c r="E3789" s="24" t="s">
        <v>15855</v>
      </c>
    </row>
    <row r="3790" spans="1:5">
      <c r="A3790" s="22" t="s">
        <v>12666</v>
      </c>
      <c r="B3790" s="23" t="s">
        <v>7614</v>
      </c>
      <c r="C3790" s="23" t="s">
        <v>7613</v>
      </c>
      <c r="D3790" s="23" t="s">
        <v>15850</v>
      </c>
      <c r="E3790" s="24" t="s">
        <v>15855</v>
      </c>
    </row>
    <row r="3791" spans="1:5">
      <c r="A3791" s="25" t="s">
        <v>12667</v>
      </c>
      <c r="B3791" s="26" t="s">
        <v>7616</v>
      </c>
      <c r="C3791" s="26" t="s">
        <v>7615</v>
      </c>
      <c r="D3791" s="23" t="s">
        <v>15850</v>
      </c>
      <c r="E3791" s="24" t="s">
        <v>15855</v>
      </c>
    </row>
    <row r="3792" spans="1:5">
      <c r="A3792" s="22" t="s">
        <v>12668</v>
      </c>
      <c r="B3792" s="23" t="s">
        <v>7618</v>
      </c>
      <c r="C3792" s="23" t="s">
        <v>7617</v>
      </c>
      <c r="D3792" s="23" t="s">
        <v>15850</v>
      </c>
      <c r="E3792" s="24" t="s">
        <v>15855</v>
      </c>
    </row>
    <row r="3793" spans="1:5">
      <c r="A3793" s="25" t="s">
        <v>12669</v>
      </c>
      <c r="B3793" s="26" t="s">
        <v>7620</v>
      </c>
      <c r="C3793" s="26" t="s">
        <v>7619</v>
      </c>
      <c r="D3793" s="23" t="s">
        <v>15850</v>
      </c>
      <c r="E3793" s="24" t="s">
        <v>15855</v>
      </c>
    </row>
    <row r="3794" spans="1:5">
      <c r="A3794" s="22" t="s">
        <v>12670</v>
      </c>
      <c r="B3794" s="23" t="s">
        <v>7622</v>
      </c>
      <c r="C3794" s="23" t="s">
        <v>7621</v>
      </c>
      <c r="D3794" s="23" t="s">
        <v>15850</v>
      </c>
      <c r="E3794" s="24" t="s">
        <v>15855</v>
      </c>
    </row>
    <row r="3795" spans="1:5">
      <c r="A3795" s="25" t="s">
        <v>12671</v>
      </c>
      <c r="B3795" s="26" t="s">
        <v>7624</v>
      </c>
      <c r="C3795" s="26" t="s">
        <v>7623</v>
      </c>
      <c r="D3795" s="23" t="s">
        <v>15850</v>
      </c>
      <c r="E3795" s="24" t="s">
        <v>15855</v>
      </c>
    </row>
    <row r="3796" spans="1:5">
      <c r="A3796" s="22" t="s">
        <v>12672</v>
      </c>
      <c r="B3796" s="23" t="s">
        <v>7626</v>
      </c>
      <c r="C3796" s="23" t="s">
        <v>7625</v>
      </c>
      <c r="D3796" s="23" t="s">
        <v>15850</v>
      </c>
      <c r="E3796" s="24" t="s">
        <v>15855</v>
      </c>
    </row>
    <row r="3797" spans="1:5">
      <c r="A3797" s="25" t="s">
        <v>12673</v>
      </c>
      <c r="B3797" s="26" t="s">
        <v>7628</v>
      </c>
      <c r="C3797" s="26" t="s">
        <v>7627</v>
      </c>
      <c r="D3797" s="23" t="s">
        <v>15850</v>
      </c>
      <c r="E3797" s="24" t="s">
        <v>15855</v>
      </c>
    </row>
    <row r="3798" spans="1:5">
      <c r="A3798" s="22" t="s">
        <v>12674</v>
      </c>
      <c r="B3798" s="23" t="s">
        <v>7630</v>
      </c>
      <c r="C3798" s="23" t="s">
        <v>7629</v>
      </c>
      <c r="D3798" s="23" t="s">
        <v>15850</v>
      </c>
      <c r="E3798" s="24" t="s">
        <v>15855</v>
      </c>
    </row>
    <row r="3799" spans="1:5">
      <c r="A3799" s="25" t="s">
        <v>12675</v>
      </c>
      <c r="B3799" s="26" t="s">
        <v>7632</v>
      </c>
      <c r="C3799" s="26" t="s">
        <v>7631</v>
      </c>
      <c r="D3799" s="23" t="s">
        <v>15850</v>
      </c>
      <c r="E3799" s="24" t="s">
        <v>15855</v>
      </c>
    </row>
    <row r="3800" spans="1:5">
      <c r="A3800" s="22" t="s">
        <v>12676</v>
      </c>
      <c r="B3800" s="23" t="s">
        <v>7634</v>
      </c>
      <c r="C3800" s="23" t="s">
        <v>7633</v>
      </c>
      <c r="D3800" s="23" t="s">
        <v>15850</v>
      </c>
      <c r="E3800" s="24" t="s">
        <v>15855</v>
      </c>
    </row>
    <row r="3801" spans="1:5">
      <c r="A3801" s="25" t="s">
        <v>12677</v>
      </c>
      <c r="B3801" s="26" t="s">
        <v>7636</v>
      </c>
      <c r="C3801" s="26" t="s">
        <v>7635</v>
      </c>
      <c r="D3801" s="23" t="s">
        <v>15850</v>
      </c>
      <c r="E3801" s="24" t="s">
        <v>15855</v>
      </c>
    </row>
    <row r="3802" spans="1:5">
      <c r="A3802" s="22" t="s">
        <v>12678</v>
      </c>
      <c r="B3802" s="23" t="s">
        <v>7638</v>
      </c>
      <c r="C3802" s="23" t="s">
        <v>7637</v>
      </c>
      <c r="D3802" s="23" t="s">
        <v>15850</v>
      </c>
      <c r="E3802" s="24" t="s">
        <v>15855</v>
      </c>
    </row>
    <row r="3803" spans="1:5">
      <c r="A3803" s="25" t="s">
        <v>12679</v>
      </c>
      <c r="B3803" s="26" t="s">
        <v>7640</v>
      </c>
      <c r="C3803" s="26" t="s">
        <v>7639</v>
      </c>
      <c r="D3803" s="23" t="s">
        <v>15850</v>
      </c>
      <c r="E3803" s="24" t="s">
        <v>15855</v>
      </c>
    </row>
    <row r="3804" spans="1:5">
      <c r="A3804" s="22" t="s">
        <v>12680</v>
      </c>
      <c r="B3804" s="23" t="s">
        <v>7642</v>
      </c>
      <c r="C3804" s="23" t="s">
        <v>7641</v>
      </c>
      <c r="D3804" s="23" t="s">
        <v>15832</v>
      </c>
      <c r="E3804" s="24" t="s">
        <v>15860</v>
      </c>
    </row>
    <row r="3805" spans="1:5">
      <c r="A3805" s="25" t="s">
        <v>12681</v>
      </c>
      <c r="B3805" s="26" t="s">
        <v>7644</v>
      </c>
      <c r="C3805" s="26" t="s">
        <v>7643</v>
      </c>
      <c r="D3805" s="23" t="s">
        <v>15832</v>
      </c>
      <c r="E3805" s="24" t="s">
        <v>15860</v>
      </c>
    </row>
    <row r="3806" spans="1:5">
      <c r="A3806" s="22" t="s">
        <v>12682</v>
      </c>
      <c r="B3806" s="23" t="s">
        <v>7646</v>
      </c>
      <c r="C3806" s="23" t="s">
        <v>7645</v>
      </c>
      <c r="D3806" s="23" t="s">
        <v>15832</v>
      </c>
      <c r="E3806" s="24" t="s">
        <v>15860</v>
      </c>
    </row>
    <row r="3807" spans="1:5">
      <c r="A3807" s="25" t="s">
        <v>12683</v>
      </c>
      <c r="B3807" s="26" t="s">
        <v>7648</v>
      </c>
      <c r="C3807" s="26" t="s">
        <v>7647</v>
      </c>
      <c r="D3807" s="23" t="s">
        <v>15832</v>
      </c>
      <c r="E3807" s="24" t="s">
        <v>15860</v>
      </c>
    </row>
    <row r="3808" spans="1:5">
      <c r="A3808" s="22" t="s">
        <v>12684</v>
      </c>
      <c r="B3808" s="23" t="s">
        <v>7650</v>
      </c>
      <c r="C3808" s="23" t="s">
        <v>7649</v>
      </c>
      <c r="D3808" s="23" t="s">
        <v>15832</v>
      </c>
      <c r="E3808" s="24" t="s">
        <v>15860</v>
      </c>
    </row>
    <row r="3809" spans="1:5">
      <c r="A3809" s="25" t="s">
        <v>12685</v>
      </c>
      <c r="B3809" s="26" t="s">
        <v>7652</v>
      </c>
      <c r="C3809" s="26" t="s">
        <v>7651</v>
      </c>
      <c r="D3809" s="23" t="s">
        <v>15832</v>
      </c>
      <c r="E3809" s="24" t="s">
        <v>15860</v>
      </c>
    </row>
    <row r="3810" spans="1:5">
      <c r="A3810" s="22" t="s">
        <v>12686</v>
      </c>
      <c r="B3810" s="23" t="s">
        <v>7654</v>
      </c>
      <c r="C3810" s="23" t="s">
        <v>7653</v>
      </c>
      <c r="D3810" s="23" t="s">
        <v>15832</v>
      </c>
      <c r="E3810" s="24" t="s">
        <v>15860</v>
      </c>
    </row>
    <row r="3811" spans="1:5">
      <c r="A3811" s="25" t="s">
        <v>12687</v>
      </c>
      <c r="B3811" s="26" t="s">
        <v>7656</v>
      </c>
      <c r="C3811" s="26" t="s">
        <v>7655</v>
      </c>
      <c r="D3811" s="23" t="s">
        <v>15832</v>
      </c>
      <c r="E3811" s="24" t="s">
        <v>15860</v>
      </c>
    </row>
    <row r="3812" spans="1:5">
      <c r="A3812" s="22" t="s">
        <v>12688</v>
      </c>
      <c r="B3812" s="23" t="s">
        <v>7658</v>
      </c>
      <c r="C3812" s="23" t="s">
        <v>7657</v>
      </c>
      <c r="D3812" s="23" t="s">
        <v>15832</v>
      </c>
      <c r="E3812" s="24" t="s">
        <v>15860</v>
      </c>
    </row>
    <row r="3813" spans="1:5">
      <c r="A3813" s="25" t="s">
        <v>12689</v>
      </c>
      <c r="B3813" s="26" t="s">
        <v>7660</v>
      </c>
      <c r="C3813" s="26" t="s">
        <v>7659</v>
      </c>
      <c r="D3813" s="23" t="s">
        <v>15832</v>
      </c>
      <c r="E3813" s="24" t="s">
        <v>15860</v>
      </c>
    </row>
    <row r="3814" spans="1:5">
      <c r="A3814" s="22" t="s">
        <v>12690</v>
      </c>
      <c r="B3814" s="23" t="s">
        <v>7662</v>
      </c>
      <c r="C3814" s="23" t="s">
        <v>7661</v>
      </c>
      <c r="D3814" s="23" t="s">
        <v>15832</v>
      </c>
      <c r="E3814" s="24" t="s">
        <v>15860</v>
      </c>
    </row>
    <row r="3815" spans="1:5">
      <c r="A3815" s="25" t="s">
        <v>12691</v>
      </c>
      <c r="B3815" s="26" t="s">
        <v>7664</v>
      </c>
      <c r="C3815" s="26" t="s">
        <v>7663</v>
      </c>
      <c r="D3815" s="23" t="s">
        <v>15832</v>
      </c>
      <c r="E3815" s="24" t="s">
        <v>15860</v>
      </c>
    </row>
    <row r="3816" spans="1:5">
      <c r="A3816" s="22" t="s">
        <v>12692</v>
      </c>
      <c r="B3816" s="23" t="s">
        <v>7666</v>
      </c>
      <c r="C3816" s="23" t="s">
        <v>7665</v>
      </c>
      <c r="D3816" s="23" t="s">
        <v>15832</v>
      </c>
      <c r="E3816" s="24" t="s">
        <v>15860</v>
      </c>
    </row>
    <row r="3817" spans="1:5">
      <c r="A3817" s="25" t="s">
        <v>12693</v>
      </c>
      <c r="B3817" s="26" t="s">
        <v>7668</v>
      </c>
      <c r="C3817" s="26" t="s">
        <v>7667</v>
      </c>
      <c r="D3817" s="23" t="s">
        <v>15832</v>
      </c>
      <c r="E3817" s="24" t="s">
        <v>15860</v>
      </c>
    </row>
    <row r="3818" spans="1:5">
      <c r="A3818" s="22" t="s">
        <v>12694</v>
      </c>
      <c r="B3818" s="23" t="s">
        <v>7670</v>
      </c>
      <c r="C3818" s="23" t="s">
        <v>7669</v>
      </c>
      <c r="D3818" s="23" t="s">
        <v>15832</v>
      </c>
      <c r="E3818" s="24" t="s">
        <v>15860</v>
      </c>
    </row>
    <row r="3819" spans="1:5">
      <c r="A3819" s="25" t="s">
        <v>12695</v>
      </c>
      <c r="B3819" s="26" t="s">
        <v>7672</v>
      </c>
      <c r="C3819" s="26" t="s">
        <v>7671</v>
      </c>
      <c r="D3819" s="23" t="s">
        <v>15850</v>
      </c>
      <c r="E3819" s="24" t="s">
        <v>15855</v>
      </c>
    </row>
    <row r="3820" spans="1:5">
      <c r="A3820" s="22" t="s">
        <v>12696</v>
      </c>
      <c r="B3820" s="23" t="s">
        <v>7674</v>
      </c>
      <c r="C3820" s="23" t="s">
        <v>7673</v>
      </c>
      <c r="D3820" s="23" t="s">
        <v>15850</v>
      </c>
      <c r="E3820" s="24" t="s">
        <v>15855</v>
      </c>
    </row>
    <row r="3821" spans="1:5">
      <c r="A3821" s="25" t="s">
        <v>12697</v>
      </c>
      <c r="B3821" s="26" t="s">
        <v>7676</v>
      </c>
      <c r="C3821" s="26" t="s">
        <v>7675</v>
      </c>
      <c r="D3821" s="23" t="s">
        <v>15850</v>
      </c>
      <c r="E3821" s="24" t="s">
        <v>15855</v>
      </c>
    </row>
    <row r="3822" spans="1:5">
      <c r="A3822" s="22" t="s">
        <v>12698</v>
      </c>
      <c r="B3822" s="23" t="s">
        <v>7678</v>
      </c>
      <c r="C3822" s="23" t="s">
        <v>7677</v>
      </c>
      <c r="D3822" s="23" t="s">
        <v>15850</v>
      </c>
      <c r="E3822" s="24" t="s">
        <v>15855</v>
      </c>
    </row>
    <row r="3823" spans="1:5">
      <c r="A3823" s="25" t="s">
        <v>12699</v>
      </c>
      <c r="B3823" s="26" t="s">
        <v>7680</v>
      </c>
      <c r="C3823" s="26" t="s">
        <v>7679</v>
      </c>
      <c r="D3823" s="23" t="s">
        <v>15850</v>
      </c>
      <c r="E3823" s="24" t="s">
        <v>15855</v>
      </c>
    </row>
    <row r="3824" spans="1:5">
      <c r="A3824" s="22" t="s">
        <v>12700</v>
      </c>
      <c r="B3824" s="23" t="s">
        <v>7682</v>
      </c>
      <c r="C3824" s="23" t="s">
        <v>7681</v>
      </c>
      <c r="D3824" s="23" t="s">
        <v>15850</v>
      </c>
      <c r="E3824" s="24" t="s">
        <v>15855</v>
      </c>
    </row>
    <row r="3825" spans="1:5">
      <c r="A3825" s="25" t="s">
        <v>12701</v>
      </c>
      <c r="B3825" s="26" t="s">
        <v>7684</v>
      </c>
      <c r="C3825" s="26" t="s">
        <v>7683</v>
      </c>
      <c r="D3825" s="23" t="s">
        <v>15850</v>
      </c>
      <c r="E3825" s="24" t="s">
        <v>15855</v>
      </c>
    </row>
    <row r="3826" spans="1:5">
      <c r="A3826" s="22" t="s">
        <v>12702</v>
      </c>
      <c r="B3826" s="23" t="s">
        <v>7686</v>
      </c>
      <c r="C3826" s="23" t="s">
        <v>7685</v>
      </c>
      <c r="D3826" s="23" t="s">
        <v>15850</v>
      </c>
      <c r="E3826" s="24" t="s">
        <v>15855</v>
      </c>
    </row>
    <row r="3827" spans="1:5">
      <c r="A3827" s="25" t="s">
        <v>12703</v>
      </c>
      <c r="B3827" s="26" t="s">
        <v>7688</v>
      </c>
      <c r="C3827" s="26" t="s">
        <v>7687</v>
      </c>
      <c r="D3827" s="23" t="s">
        <v>15850</v>
      </c>
      <c r="E3827" s="24" t="s">
        <v>15855</v>
      </c>
    </row>
    <row r="3828" spans="1:5">
      <c r="A3828" s="22" t="s">
        <v>12704</v>
      </c>
      <c r="B3828" s="23" t="s">
        <v>7690</v>
      </c>
      <c r="C3828" s="23" t="s">
        <v>7689</v>
      </c>
      <c r="D3828" s="23" t="s">
        <v>15850</v>
      </c>
      <c r="E3828" s="24" t="s">
        <v>15855</v>
      </c>
    </row>
    <row r="3829" spans="1:5">
      <c r="A3829" s="25" t="s">
        <v>12705</v>
      </c>
      <c r="B3829" s="26" t="s">
        <v>7692</v>
      </c>
      <c r="C3829" s="26" t="s">
        <v>7691</v>
      </c>
      <c r="D3829" s="23" t="s">
        <v>15850</v>
      </c>
      <c r="E3829" s="24" t="s">
        <v>15855</v>
      </c>
    </row>
    <row r="3830" spans="1:5">
      <c r="A3830" s="22" t="s">
        <v>12706</v>
      </c>
      <c r="B3830" s="23" t="s">
        <v>7694</v>
      </c>
      <c r="C3830" s="23" t="s">
        <v>7693</v>
      </c>
      <c r="D3830" s="23" t="s">
        <v>15850</v>
      </c>
      <c r="E3830" s="24" t="s">
        <v>15855</v>
      </c>
    </row>
    <row r="3831" spans="1:5">
      <c r="A3831" s="25" t="s">
        <v>12707</v>
      </c>
      <c r="B3831" s="26" t="s">
        <v>7696</v>
      </c>
      <c r="C3831" s="26" t="s">
        <v>7695</v>
      </c>
      <c r="D3831" s="23" t="s">
        <v>15850</v>
      </c>
      <c r="E3831" s="24" t="s">
        <v>15855</v>
      </c>
    </row>
    <row r="3832" spans="1:5">
      <c r="A3832" s="22" t="s">
        <v>12708</v>
      </c>
      <c r="B3832" s="23" t="s">
        <v>7698</v>
      </c>
      <c r="C3832" s="23" t="s">
        <v>7697</v>
      </c>
      <c r="D3832" s="23" t="s">
        <v>15850</v>
      </c>
      <c r="E3832" s="24" t="s">
        <v>15855</v>
      </c>
    </row>
    <row r="3833" spans="1:5">
      <c r="A3833" s="25" t="s">
        <v>12709</v>
      </c>
      <c r="B3833" s="26" t="s">
        <v>7700</v>
      </c>
      <c r="C3833" s="26" t="s">
        <v>7699</v>
      </c>
      <c r="D3833" s="23" t="s">
        <v>15850</v>
      </c>
      <c r="E3833" s="24" t="s">
        <v>15855</v>
      </c>
    </row>
    <row r="3834" spans="1:5">
      <c r="A3834" s="22" t="s">
        <v>12710</v>
      </c>
      <c r="B3834" s="23" t="s">
        <v>7702</v>
      </c>
      <c r="C3834" s="23" t="s">
        <v>7701</v>
      </c>
      <c r="D3834" s="23" t="s">
        <v>15850</v>
      </c>
      <c r="E3834" s="24" t="s">
        <v>15855</v>
      </c>
    </row>
    <row r="3835" spans="1:5">
      <c r="A3835" s="25" t="s">
        <v>12711</v>
      </c>
      <c r="B3835" s="26" t="s">
        <v>7704</v>
      </c>
      <c r="C3835" s="26" t="s">
        <v>7703</v>
      </c>
      <c r="D3835" s="23" t="s">
        <v>15850</v>
      </c>
      <c r="E3835" s="24" t="s">
        <v>15855</v>
      </c>
    </row>
    <row r="3836" spans="1:5">
      <c r="A3836" s="22" t="s">
        <v>12712</v>
      </c>
      <c r="B3836" s="23" t="s">
        <v>7706</v>
      </c>
      <c r="C3836" s="23" t="s">
        <v>7705</v>
      </c>
      <c r="D3836" s="23" t="s">
        <v>15850</v>
      </c>
      <c r="E3836" s="24" t="s">
        <v>15855</v>
      </c>
    </row>
    <row r="3837" spans="1:5">
      <c r="A3837" s="25" t="s">
        <v>12713</v>
      </c>
      <c r="B3837" s="26" t="s">
        <v>7708</v>
      </c>
      <c r="C3837" s="26" t="s">
        <v>7707</v>
      </c>
      <c r="D3837" s="23" t="s">
        <v>15850</v>
      </c>
      <c r="E3837" s="24" t="s">
        <v>15855</v>
      </c>
    </row>
    <row r="3838" spans="1:5">
      <c r="A3838" s="22" t="s">
        <v>12714</v>
      </c>
      <c r="B3838" s="23" t="s">
        <v>7710</v>
      </c>
      <c r="C3838" s="23" t="s">
        <v>7709</v>
      </c>
      <c r="D3838" s="23" t="s">
        <v>15850</v>
      </c>
      <c r="E3838" s="24" t="s">
        <v>15855</v>
      </c>
    </row>
    <row r="3839" spans="1:5">
      <c r="A3839" s="25" t="s">
        <v>12715</v>
      </c>
      <c r="B3839" s="26" t="s">
        <v>7712</v>
      </c>
      <c r="C3839" s="26" t="s">
        <v>7711</v>
      </c>
      <c r="D3839" s="23" t="s">
        <v>15850</v>
      </c>
      <c r="E3839" s="24" t="s">
        <v>15855</v>
      </c>
    </row>
    <row r="3840" spans="1:5">
      <c r="A3840" s="22" t="s">
        <v>12716</v>
      </c>
      <c r="B3840" s="23" t="s">
        <v>7714</v>
      </c>
      <c r="C3840" s="23" t="s">
        <v>7713</v>
      </c>
      <c r="D3840" s="23" t="s">
        <v>15850</v>
      </c>
      <c r="E3840" s="24" t="s">
        <v>15855</v>
      </c>
    </row>
    <row r="3841" spans="1:5">
      <c r="A3841" s="25" t="s">
        <v>12717</v>
      </c>
      <c r="B3841" s="26" t="s">
        <v>7716</v>
      </c>
      <c r="C3841" s="26" t="s">
        <v>7715</v>
      </c>
      <c r="D3841" s="23" t="s">
        <v>15850</v>
      </c>
      <c r="E3841" s="24" t="s">
        <v>15852</v>
      </c>
    </row>
    <row r="3842" spans="1:5">
      <c r="A3842" s="22" t="s">
        <v>12718</v>
      </c>
      <c r="B3842" s="23" t="s">
        <v>7718</v>
      </c>
      <c r="C3842" s="23" t="s">
        <v>7717</v>
      </c>
      <c r="D3842" s="23" t="s">
        <v>15850</v>
      </c>
      <c r="E3842" s="24" t="s">
        <v>15852</v>
      </c>
    </row>
    <row r="3843" spans="1:5">
      <c r="A3843" s="25" t="s">
        <v>12719</v>
      </c>
      <c r="B3843" s="26" t="s">
        <v>7720</v>
      </c>
      <c r="C3843" s="26" t="s">
        <v>7719</v>
      </c>
      <c r="D3843" s="23" t="s">
        <v>15850</v>
      </c>
      <c r="E3843" s="24" t="s">
        <v>15852</v>
      </c>
    </row>
    <row r="3844" spans="1:5">
      <c r="A3844" s="22" t="s">
        <v>12720</v>
      </c>
      <c r="B3844" s="23" t="s">
        <v>7722</v>
      </c>
      <c r="C3844" s="23" t="s">
        <v>7721</v>
      </c>
      <c r="D3844" s="23" t="s">
        <v>15850</v>
      </c>
      <c r="E3844" s="24" t="s">
        <v>15852</v>
      </c>
    </row>
    <row r="3845" spans="1:5">
      <c r="A3845" s="25" t="s">
        <v>12721</v>
      </c>
      <c r="B3845" s="26" t="s">
        <v>7724</v>
      </c>
      <c r="C3845" s="26" t="s">
        <v>7723</v>
      </c>
      <c r="D3845" s="23" t="s">
        <v>15850</v>
      </c>
      <c r="E3845" s="24" t="s">
        <v>15852</v>
      </c>
    </row>
    <row r="3846" spans="1:5">
      <c r="A3846" s="22" t="s">
        <v>12722</v>
      </c>
      <c r="B3846" s="23" t="s">
        <v>7726</v>
      </c>
      <c r="C3846" s="23" t="s">
        <v>7725</v>
      </c>
      <c r="D3846" s="23" t="s">
        <v>15850</v>
      </c>
      <c r="E3846" s="24" t="s">
        <v>15852</v>
      </c>
    </row>
    <row r="3847" spans="1:5">
      <c r="A3847" s="25" t="s">
        <v>12723</v>
      </c>
      <c r="B3847" s="26" t="s">
        <v>7728</v>
      </c>
      <c r="C3847" s="26" t="s">
        <v>7727</v>
      </c>
      <c r="D3847" s="23" t="s">
        <v>15850</v>
      </c>
      <c r="E3847" s="24" t="s">
        <v>15852</v>
      </c>
    </row>
    <row r="3848" spans="1:5">
      <c r="A3848" s="22" t="s">
        <v>12724</v>
      </c>
      <c r="B3848" s="23" t="s">
        <v>7730</v>
      </c>
      <c r="C3848" s="23" t="s">
        <v>7729</v>
      </c>
      <c r="D3848" s="23" t="s">
        <v>15850</v>
      </c>
      <c r="E3848" s="24" t="s">
        <v>15852</v>
      </c>
    </row>
    <row r="3849" spans="1:5">
      <c r="A3849" s="25" t="s">
        <v>12725</v>
      </c>
      <c r="B3849" s="26" t="s">
        <v>7732</v>
      </c>
      <c r="C3849" s="26" t="s">
        <v>7731</v>
      </c>
      <c r="D3849" s="23" t="s">
        <v>15850</v>
      </c>
      <c r="E3849" s="24" t="s">
        <v>15852</v>
      </c>
    </row>
    <row r="3850" spans="1:5">
      <c r="A3850" s="22" t="s">
        <v>12726</v>
      </c>
      <c r="B3850" s="23" t="s">
        <v>7734</v>
      </c>
      <c r="C3850" s="23" t="s">
        <v>7733</v>
      </c>
      <c r="D3850" s="23" t="s">
        <v>15850</v>
      </c>
      <c r="E3850" s="24" t="s">
        <v>15852</v>
      </c>
    </row>
    <row r="3851" spans="1:5">
      <c r="A3851" s="25" t="s">
        <v>12727</v>
      </c>
      <c r="B3851" s="26" t="s">
        <v>7736</v>
      </c>
      <c r="C3851" s="26" t="s">
        <v>7735</v>
      </c>
      <c r="D3851" s="23" t="s">
        <v>15850</v>
      </c>
      <c r="E3851" s="24" t="s">
        <v>15852</v>
      </c>
    </row>
    <row r="3852" spans="1:5">
      <c r="A3852" s="22" t="s">
        <v>12728</v>
      </c>
      <c r="B3852" s="23" t="s">
        <v>7738</v>
      </c>
      <c r="C3852" s="23" t="s">
        <v>7737</v>
      </c>
      <c r="D3852" s="23" t="s">
        <v>15850</v>
      </c>
      <c r="E3852" s="24" t="s">
        <v>15852</v>
      </c>
    </row>
    <row r="3853" spans="1:5">
      <c r="A3853" s="25" t="s">
        <v>12729</v>
      </c>
      <c r="B3853" s="26" t="s">
        <v>7740</v>
      </c>
      <c r="C3853" s="26" t="s">
        <v>7739</v>
      </c>
      <c r="D3853" s="23" t="s">
        <v>15850</v>
      </c>
      <c r="E3853" s="24" t="s">
        <v>15852</v>
      </c>
    </row>
    <row r="3854" spans="1:5">
      <c r="A3854" s="22" t="s">
        <v>12730</v>
      </c>
      <c r="B3854" s="23" t="s">
        <v>7742</v>
      </c>
      <c r="C3854" s="23" t="s">
        <v>7741</v>
      </c>
      <c r="D3854" s="23" t="s">
        <v>15850</v>
      </c>
      <c r="E3854" s="24" t="s">
        <v>15852</v>
      </c>
    </row>
    <row r="3855" spans="1:5">
      <c r="A3855" s="25" t="s">
        <v>7745</v>
      </c>
      <c r="B3855" s="26" t="s">
        <v>7744</v>
      </c>
      <c r="C3855" s="26" t="s">
        <v>7743</v>
      </c>
      <c r="D3855" s="23" t="s">
        <v>15850</v>
      </c>
      <c r="E3855" s="24" t="s">
        <v>15852</v>
      </c>
    </row>
    <row r="3856" spans="1:5">
      <c r="A3856" s="22" t="s">
        <v>12731</v>
      </c>
      <c r="B3856" s="23" t="s">
        <v>7747</v>
      </c>
      <c r="C3856" s="23" t="s">
        <v>7746</v>
      </c>
      <c r="D3856" s="23" t="s">
        <v>15850</v>
      </c>
      <c r="E3856" s="24" t="s">
        <v>15852</v>
      </c>
    </row>
    <row r="3857" spans="1:5">
      <c r="A3857" s="25" t="s">
        <v>12732</v>
      </c>
      <c r="B3857" s="26" t="s">
        <v>7749</v>
      </c>
      <c r="C3857" s="26" t="s">
        <v>7748</v>
      </c>
      <c r="D3857" s="23" t="s">
        <v>15850</v>
      </c>
      <c r="E3857" s="24" t="s">
        <v>15852</v>
      </c>
    </row>
    <row r="3858" spans="1:5">
      <c r="A3858" s="22" t="s">
        <v>12733</v>
      </c>
      <c r="B3858" s="23" t="s">
        <v>7751</v>
      </c>
      <c r="C3858" s="23" t="s">
        <v>7750</v>
      </c>
      <c r="D3858" s="23" t="s">
        <v>15850</v>
      </c>
      <c r="E3858" s="24" t="s">
        <v>15852</v>
      </c>
    </row>
    <row r="3859" spans="1:5">
      <c r="A3859" s="25" t="s">
        <v>12734</v>
      </c>
      <c r="B3859" s="26" t="s">
        <v>7753</v>
      </c>
      <c r="C3859" s="26" t="s">
        <v>7752</v>
      </c>
      <c r="D3859" s="23" t="s">
        <v>15850</v>
      </c>
      <c r="E3859" s="24" t="s">
        <v>15852</v>
      </c>
    </row>
    <row r="3860" spans="1:5">
      <c r="A3860" s="22" t="s">
        <v>12735</v>
      </c>
      <c r="B3860" s="23" t="s">
        <v>7755</v>
      </c>
      <c r="C3860" s="23" t="s">
        <v>7754</v>
      </c>
      <c r="D3860" s="23" t="s">
        <v>15850</v>
      </c>
      <c r="E3860" s="24" t="s">
        <v>15852</v>
      </c>
    </row>
    <row r="3861" spans="1:5">
      <c r="A3861" s="25" t="s">
        <v>12736</v>
      </c>
      <c r="B3861" s="26" t="s">
        <v>7757</v>
      </c>
      <c r="C3861" s="26" t="s">
        <v>7756</v>
      </c>
      <c r="D3861" s="23" t="s">
        <v>15850</v>
      </c>
      <c r="E3861" s="24" t="s">
        <v>15852</v>
      </c>
    </row>
    <row r="3862" spans="1:5">
      <c r="A3862" s="22" t="s">
        <v>12737</v>
      </c>
      <c r="B3862" s="23" t="s">
        <v>7759</v>
      </c>
      <c r="C3862" s="23" t="s">
        <v>7758</v>
      </c>
      <c r="D3862" s="23" t="s">
        <v>15850</v>
      </c>
      <c r="E3862" s="24" t="s">
        <v>15852</v>
      </c>
    </row>
    <row r="3863" spans="1:5">
      <c r="A3863" s="25" t="s">
        <v>12738</v>
      </c>
      <c r="B3863" s="26" t="s">
        <v>7761</v>
      </c>
      <c r="C3863" s="26" t="s">
        <v>7760</v>
      </c>
      <c r="D3863" s="23" t="s">
        <v>15850</v>
      </c>
      <c r="E3863" s="24" t="s">
        <v>15852</v>
      </c>
    </row>
    <row r="3864" spans="1:5">
      <c r="A3864" s="22" t="s">
        <v>12739</v>
      </c>
      <c r="B3864" s="23" t="s">
        <v>7763</v>
      </c>
      <c r="C3864" s="23" t="s">
        <v>7762</v>
      </c>
      <c r="D3864" s="23" t="s">
        <v>15850</v>
      </c>
      <c r="E3864" s="24" t="s">
        <v>15852</v>
      </c>
    </row>
    <row r="3865" spans="1:5">
      <c r="A3865" s="25" t="s">
        <v>12740</v>
      </c>
      <c r="B3865" s="26" t="s">
        <v>7765</v>
      </c>
      <c r="C3865" s="26" t="s">
        <v>7764</v>
      </c>
      <c r="D3865" s="23" t="s">
        <v>15850</v>
      </c>
      <c r="E3865" s="24" t="s">
        <v>15852</v>
      </c>
    </row>
    <row r="3866" spans="1:5">
      <c r="A3866" s="22" t="s">
        <v>12741</v>
      </c>
      <c r="B3866" s="23" t="s">
        <v>7767</v>
      </c>
      <c r="C3866" s="23" t="s">
        <v>7766</v>
      </c>
      <c r="D3866" s="23" t="s">
        <v>15850</v>
      </c>
      <c r="E3866" s="24" t="s">
        <v>15852</v>
      </c>
    </row>
    <row r="3867" spans="1:5">
      <c r="A3867" s="25" t="s">
        <v>12742</v>
      </c>
      <c r="B3867" s="26" t="s">
        <v>7769</v>
      </c>
      <c r="C3867" s="26" t="s">
        <v>7768</v>
      </c>
      <c r="D3867" s="23" t="s">
        <v>15850</v>
      </c>
      <c r="E3867" s="24" t="s">
        <v>15852</v>
      </c>
    </row>
    <row r="3868" spans="1:5">
      <c r="A3868" s="22" t="s">
        <v>12743</v>
      </c>
      <c r="B3868" s="23" t="s">
        <v>7771</v>
      </c>
      <c r="C3868" s="23" t="s">
        <v>7770</v>
      </c>
      <c r="D3868" s="23" t="s">
        <v>15850</v>
      </c>
      <c r="E3868" s="24" t="s">
        <v>15852</v>
      </c>
    </row>
    <row r="3869" spans="1:5">
      <c r="A3869" s="25" t="s">
        <v>12744</v>
      </c>
      <c r="B3869" s="26" t="s">
        <v>7773</v>
      </c>
      <c r="C3869" s="26" t="s">
        <v>7772</v>
      </c>
      <c r="D3869" s="23" t="s">
        <v>15850</v>
      </c>
      <c r="E3869" s="24" t="s">
        <v>15852</v>
      </c>
    </row>
    <row r="3870" spans="1:5">
      <c r="A3870" s="22" t="s">
        <v>12745</v>
      </c>
      <c r="B3870" s="23" t="s">
        <v>7775</v>
      </c>
      <c r="C3870" s="23" t="s">
        <v>7774</v>
      </c>
      <c r="D3870" s="23" t="s">
        <v>15850</v>
      </c>
      <c r="E3870" s="24" t="s">
        <v>15852</v>
      </c>
    </row>
    <row r="3871" spans="1:5">
      <c r="A3871" s="25" t="s">
        <v>12746</v>
      </c>
      <c r="B3871" s="26" t="s">
        <v>7777</v>
      </c>
      <c r="C3871" s="26" t="s">
        <v>7776</v>
      </c>
      <c r="D3871" s="23" t="s">
        <v>15850</v>
      </c>
      <c r="E3871" s="24" t="s">
        <v>15852</v>
      </c>
    </row>
    <row r="3872" spans="1:5">
      <c r="A3872" s="22" t="s">
        <v>12747</v>
      </c>
      <c r="B3872" s="23" t="s">
        <v>7779</v>
      </c>
      <c r="C3872" s="23" t="s">
        <v>7778</v>
      </c>
      <c r="D3872" s="23" t="s">
        <v>15850</v>
      </c>
      <c r="E3872" s="24" t="s">
        <v>15852</v>
      </c>
    </row>
    <row r="3873" spans="1:5">
      <c r="A3873" s="25" t="s">
        <v>12748</v>
      </c>
      <c r="B3873" s="26" t="s">
        <v>7781</v>
      </c>
      <c r="C3873" s="26" t="s">
        <v>7780</v>
      </c>
      <c r="D3873" s="23" t="s">
        <v>15850</v>
      </c>
      <c r="E3873" s="24" t="s">
        <v>15852</v>
      </c>
    </row>
    <row r="3874" spans="1:5">
      <c r="A3874" s="22" t="s">
        <v>12749</v>
      </c>
      <c r="B3874" s="23" t="s">
        <v>7783</v>
      </c>
      <c r="C3874" s="23" t="s">
        <v>7782</v>
      </c>
      <c r="D3874" s="23" t="s">
        <v>15850</v>
      </c>
      <c r="E3874" s="24" t="s">
        <v>15852</v>
      </c>
    </row>
    <row r="3875" spans="1:5">
      <c r="A3875" s="25" t="s">
        <v>12750</v>
      </c>
      <c r="B3875" s="26" t="s">
        <v>7785</v>
      </c>
      <c r="C3875" s="26" t="s">
        <v>7784</v>
      </c>
      <c r="D3875" s="23" t="s">
        <v>15850</v>
      </c>
      <c r="E3875" s="24" t="s">
        <v>15852</v>
      </c>
    </row>
    <row r="3876" spans="1:5">
      <c r="A3876" s="22" t="s">
        <v>12751</v>
      </c>
      <c r="B3876" s="23" t="s">
        <v>7787</v>
      </c>
      <c r="C3876" s="23" t="s">
        <v>7786</v>
      </c>
      <c r="D3876" s="23" t="s">
        <v>15850</v>
      </c>
      <c r="E3876" s="24" t="s">
        <v>15852</v>
      </c>
    </row>
    <row r="3877" spans="1:5">
      <c r="A3877" s="25" t="s">
        <v>12752</v>
      </c>
      <c r="B3877" s="26" t="s">
        <v>7789</v>
      </c>
      <c r="C3877" s="26" t="s">
        <v>7788</v>
      </c>
      <c r="D3877" s="23" t="s">
        <v>15850</v>
      </c>
      <c r="E3877" s="24" t="s">
        <v>15852</v>
      </c>
    </row>
    <row r="3878" spans="1:5">
      <c r="A3878" s="22" t="s">
        <v>12753</v>
      </c>
      <c r="B3878" s="23" t="s">
        <v>7791</v>
      </c>
      <c r="C3878" s="23" t="s">
        <v>7790</v>
      </c>
      <c r="D3878" s="23" t="s">
        <v>15819</v>
      </c>
      <c r="E3878" s="24" t="s">
        <v>15861</v>
      </c>
    </row>
    <row r="3879" spans="1:5">
      <c r="A3879" s="25" t="s">
        <v>12754</v>
      </c>
      <c r="B3879" s="26" t="s">
        <v>7793</v>
      </c>
      <c r="C3879" s="26" t="s">
        <v>7792</v>
      </c>
      <c r="D3879" s="23" t="s">
        <v>15819</v>
      </c>
      <c r="E3879" s="24" t="s">
        <v>15861</v>
      </c>
    </row>
    <row r="3880" spans="1:5">
      <c r="A3880" s="22" t="s">
        <v>12755</v>
      </c>
      <c r="B3880" s="23" t="s">
        <v>7795</v>
      </c>
      <c r="C3880" s="23" t="s">
        <v>7794</v>
      </c>
      <c r="D3880" s="23" t="s">
        <v>15819</v>
      </c>
      <c r="E3880" s="24" t="s">
        <v>15861</v>
      </c>
    </row>
    <row r="3881" spans="1:5">
      <c r="A3881" s="25" t="s">
        <v>12756</v>
      </c>
      <c r="B3881" s="26" t="s">
        <v>7797</v>
      </c>
      <c r="C3881" s="26" t="s">
        <v>7796</v>
      </c>
      <c r="D3881" s="23" t="s">
        <v>15819</v>
      </c>
      <c r="E3881" s="24" t="s">
        <v>15861</v>
      </c>
    </row>
    <row r="3882" spans="1:5">
      <c r="A3882" s="22" t="s">
        <v>12757</v>
      </c>
      <c r="B3882" s="23" t="s">
        <v>7799</v>
      </c>
      <c r="C3882" s="23" t="s">
        <v>7798</v>
      </c>
      <c r="D3882" s="23" t="s">
        <v>15819</v>
      </c>
      <c r="E3882" s="24" t="s">
        <v>15861</v>
      </c>
    </row>
    <row r="3883" spans="1:5">
      <c r="A3883" s="25" t="s">
        <v>12758</v>
      </c>
      <c r="B3883" s="26" t="s">
        <v>7801</v>
      </c>
      <c r="C3883" s="26" t="s">
        <v>7800</v>
      </c>
      <c r="D3883" s="23" t="s">
        <v>15819</v>
      </c>
      <c r="E3883" s="24" t="s">
        <v>15861</v>
      </c>
    </row>
    <row r="3884" spans="1:5">
      <c r="A3884" s="22" t="s">
        <v>12759</v>
      </c>
      <c r="B3884" s="23" t="s">
        <v>7803</v>
      </c>
      <c r="C3884" s="23" t="s">
        <v>7802</v>
      </c>
      <c r="D3884" s="23" t="s">
        <v>15819</v>
      </c>
      <c r="E3884" s="24" t="s">
        <v>15861</v>
      </c>
    </row>
    <row r="3885" spans="1:5">
      <c r="A3885" s="25" t="s">
        <v>12760</v>
      </c>
      <c r="B3885" s="26" t="s">
        <v>7805</v>
      </c>
      <c r="C3885" s="26" t="s">
        <v>7804</v>
      </c>
      <c r="D3885" s="23" t="s">
        <v>15819</v>
      </c>
      <c r="E3885" s="24" t="s">
        <v>15861</v>
      </c>
    </row>
    <row r="3886" spans="1:5">
      <c r="A3886" s="22" t="s">
        <v>12761</v>
      </c>
      <c r="B3886" s="23" t="s">
        <v>7807</v>
      </c>
      <c r="C3886" s="23" t="s">
        <v>7806</v>
      </c>
      <c r="D3886" s="23" t="s">
        <v>15819</v>
      </c>
      <c r="E3886" s="24" t="s">
        <v>15861</v>
      </c>
    </row>
    <row r="3887" spans="1:5">
      <c r="A3887" s="25" t="s">
        <v>12762</v>
      </c>
      <c r="B3887" s="26" t="s">
        <v>7809</v>
      </c>
      <c r="C3887" s="26" t="s">
        <v>7808</v>
      </c>
      <c r="D3887" s="23" t="s">
        <v>15819</v>
      </c>
      <c r="E3887" s="24" t="s">
        <v>15861</v>
      </c>
    </row>
    <row r="3888" spans="1:5">
      <c r="A3888" s="22" t="s">
        <v>12763</v>
      </c>
      <c r="B3888" s="23" t="s">
        <v>7811</v>
      </c>
      <c r="C3888" s="23" t="s">
        <v>7810</v>
      </c>
      <c r="D3888" s="23" t="s">
        <v>15819</v>
      </c>
      <c r="E3888" s="24" t="s">
        <v>15861</v>
      </c>
    </row>
    <row r="3889" spans="1:5">
      <c r="A3889" s="25" t="s">
        <v>12764</v>
      </c>
      <c r="B3889" s="26" t="s">
        <v>7813</v>
      </c>
      <c r="C3889" s="26" t="s">
        <v>7812</v>
      </c>
      <c r="D3889" s="23" t="s">
        <v>15819</v>
      </c>
      <c r="E3889" s="24" t="s">
        <v>15861</v>
      </c>
    </row>
    <row r="3890" spans="1:5">
      <c r="A3890" s="22" t="s">
        <v>12765</v>
      </c>
      <c r="B3890" s="23" t="s">
        <v>7815</v>
      </c>
      <c r="C3890" s="23" t="s">
        <v>7814</v>
      </c>
      <c r="D3890" s="23" t="s">
        <v>15819</v>
      </c>
      <c r="E3890" s="24" t="s">
        <v>15861</v>
      </c>
    </row>
    <row r="3891" spans="1:5">
      <c r="A3891" s="25" t="s">
        <v>12766</v>
      </c>
      <c r="B3891" s="26" t="s">
        <v>7817</v>
      </c>
      <c r="C3891" s="26" t="s">
        <v>7816</v>
      </c>
      <c r="D3891" s="23" t="s">
        <v>15819</v>
      </c>
      <c r="E3891" s="24" t="s">
        <v>15861</v>
      </c>
    </row>
    <row r="3892" spans="1:5">
      <c r="A3892" s="22" t="s">
        <v>12767</v>
      </c>
      <c r="B3892" s="23" t="s">
        <v>7819</v>
      </c>
      <c r="C3892" s="23" t="s">
        <v>7818</v>
      </c>
      <c r="D3892" s="23" t="s">
        <v>15819</v>
      </c>
      <c r="E3892" s="24" t="s">
        <v>15861</v>
      </c>
    </row>
    <row r="3893" spans="1:5">
      <c r="A3893" s="25" t="s">
        <v>12768</v>
      </c>
      <c r="B3893" s="26" t="s">
        <v>7821</v>
      </c>
      <c r="C3893" s="26" t="s">
        <v>7820</v>
      </c>
      <c r="D3893" s="23" t="s">
        <v>15819</v>
      </c>
      <c r="E3893" s="24" t="s">
        <v>15861</v>
      </c>
    </row>
    <row r="3894" spans="1:5">
      <c r="A3894" s="22" t="s">
        <v>12769</v>
      </c>
      <c r="B3894" s="23" t="s">
        <v>7823</v>
      </c>
      <c r="C3894" s="23" t="s">
        <v>7822</v>
      </c>
      <c r="D3894" s="23" t="s">
        <v>15819</v>
      </c>
      <c r="E3894" s="24" t="s">
        <v>15861</v>
      </c>
    </row>
    <row r="3895" spans="1:5">
      <c r="A3895" s="25" t="s">
        <v>12770</v>
      </c>
      <c r="B3895" s="26" t="s">
        <v>7825</v>
      </c>
      <c r="C3895" s="26" t="s">
        <v>7824</v>
      </c>
      <c r="D3895" s="23" t="s">
        <v>15819</v>
      </c>
      <c r="E3895" s="24" t="s">
        <v>15861</v>
      </c>
    </row>
    <row r="3896" spans="1:5">
      <c r="A3896" s="22" t="s">
        <v>12771</v>
      </c>
      <c r="B3896" s="23" t="s">
        <v>7827</v>
      </c>
      <c r="C3896" s="23" t="s">
        <v>7826</v>
      </c>
      <c r="D3896" s="23" t="s">
        <v>15819</v>
      </c>
      <c r="E3896" s="24" t="s">
        <v>15861</v>
      </c>
    </row>
    <row r="3897" spans="1:5">
      <c r="A3897" s="25" t="s">
        <v>12772</v>
      </c>
      <c r="B3897" s="26" t="s">
        <v>7829</v>
      </c>
      <c r="C3897" s="26" t="s">
        <v>7828</v>
      </c>
      <c r="D3897" s="23" t="s">
        <v>15819</v>
      </c>
      <c r="E3897" s="24" t="s">
        <v>15861</v>
      </c>
    </row>
    <row r="3898" spans="1:5">
      <c r="A3898" s="22" t="s">
        <v>12773</v>
      </c>
      <c r="B3898" s="23" t="s">
        <v>7831</v>
      </c>
      <c r="C3898" s="23" t="s">
        <v>7830</v>
      </c>
      <c r="D3898" s="23" t="s">
        <v>15819</v>
      </c>
      <c r="E3898" s="24" t="s">
        <v>15861</v>
      </c>
    </row>
    <row r="3899" spans="1:5">
      <c r="A3899" s="25" t="s">
        <v>12774</v>
      </c>
      <c r="B3899" s="26" t="s">
        <v>7833</v>
      </c>
      <c r="C3899" s="26" t="s">
        <v>7832</v>
      </c>
      <c r="D3899" s="23" t="s">
        <v>15819</v>
      </c>
      <c r="E3899" s="24" t="s">
        <v>15861</v>
      </c>
    </row>
    <row r="3900" spans="1:5">
      <c r="A3900" s="22" t="s">
        <v>12775</v>
      </c>
      <c r="B3900" s="23" t="s">
        <v>7835</v>
      </c>
      <c r="C3900" s="23" t="s">
        <v>7834</v>
      </c>
      <c r="D3900" s="23" t="s">
        <v>15819</v>
      </c>
      <c r="E3900" s="24" t="s">
        <v>15861</v>
      </c>
    </row>
    <row r="3901" spans="1:5">
      <c r="A3901" s="25" t="s">
        <v>12776</v>
      </c>
      <c r="B3901" s="26" t="s">
        <v>7837</v>
      </c>
      <c r="C3901" s="26" t="s">
        <v>7836</v>
      </c>
      <c r="D3901" s="23" t="s">
        <v>15819</v>
      </c>
      <c r="E3901" s="24" t="s">
        <v>15861</v>
      </c>
    </row>
    <row r="3902" spans="1:5">
      <c r="A3902" s="22" t="s">
        <v>12777</v>
      </c>
      <c r="B3902" s="23" t="s">
        <v>7839</v>
      </c>
      <c r="C3902" s="23" t="s">
        <v>7838</v>
      </c>
      <c r="D3902" s="23" t="s">
        <v>15819</v>
      </c>
      <c r="E3902" s="24" t="s">
        <v>15861</v>
      </c>
    </row>
    <row r="3903" spans="1:5">
      <c r="A3903" s="25" t="s">
        <v>12778</v>
      </c>
      <c r="B3903" s="26" t="s">
        <v>7841</v>
      </c>
      <c r="C3903" s="26" t="s">
        <v>7840</v>
      </c>
      <c r="D3903" s="23" t="s">
        <v>15819</v>
      </c>
      <c r="E3903" s="24" t="s">
        <v>15861</v>
      </c>
    </row>
    <row r="3904" spans="1:5">
      <c r="A3904" s="22" t="s">
        <v>12779</v>
      </c>
      <c r="B3904" s="23" t="s">
        <v>7843</v>
      </c>
      <c r="C3904" s="23" t="s">
        <v>7842</v>
      </c>
      <c r="D3904" s="23" t="s">
        <v>15819</v>
      </c>
      <c r="E3904" s="24" t="s">
        <v>15861</v>
      </c>
    </row>
    <row r="3905" spans="1:5">
      <c r="A3905" s="25" t="s">
        <v>12780</v>
      </c>
      <c r="B3905" s="26" t="s">
        <v>7845</v>
      </c>
      <c r="C3905" s="26" t="s">
        <v>7844</v>
      </c>
      <c r="D3905" s="23" t="s">
        <v>15819</v>
      </c>
      <c r="E3905" s="24" t="s">
        <v>15861</v>
      </c>
    </row>
    <row r="3906" spans="1:5">
      <c r="A3906" s="22" t="s">
        <v>12781</v>
      </c>
      <c r="B3906" s="23" t="s">
        <v>7847</v>
      </c>
      <c r="C3906" s="23" t="s">
        <v>7846</v>
      </c>
      <c r="D3906" s="23" t="s">
        <v>15819</v>
      </c>
      <c r="E3906" s="24" t="s">
        <v>15861</v>
      </c>
    </row>
    <row r="3907" spans="1:5">
      <c r="A3907" s="25" t="s">
        <v>12782</v>
      </c>
      <c r="B3907" s="26" t="s">
        <v>7849</v>
      </c>
      <c r="C3907" s="26" t="s">
        <v>7848</v>
      </c>
      <c r="D3907" s="23" t="s">
        <v>15819</v>
      </c>
      <c r="E3907" s="24" t="s">
        <v>15861</v>
      </c>
    </row>
    <row r="3908" spans="1:5">
      <c r="A3908" s="22" t="s">
        <v>12783</v>
      </c>
      <c r="B3908" s="23" t="s">
        <v>7851</v>
      </c>
      <c r="C3908" s="23" t="s">
        <v>7850</v>
      </c>
      <c r="D3908" s="23" t="s">
        <v>15819</v>
      </c>
      <c r="E3908" s="24" t="s">
        <v>15861</v>
      </c>
    </row>
    <row r="3909" spans="1:5">
      <c r="A3909" s="25" t="s">
        <v>12784</v>
      </c>
      <c r="B3909" s="26" t="s">
        <v>7853</v>
      </c>
      <c r="C3909" s="26" t="s">
        <v>7852</v>
      </c>
      <c r="D3909" s="23" t="s">
        <v>15819</v>
      </c>
      <c r="E3909" s="24" t="s">
        <v>15861</v>
      </c>
    </row>
    <row r="3910" spans="1:5">
      <c r="A3910" s="22" t="s">
        <v>12785</v>
      </c>
      <c r="B3910" s="23" t="s">
        <v>7855</v>
      </c>
      <c r="C3910" s="23" t="s">
        <v>7854</v>
      </c>
      <c r="D3910" s="23" t="s">
        <v>15819</v>
      </c>
      <c r="E3910" s="24" t="s">
        <v>15861</v>
      </c>
    </row>
    <row r="3911" spans="1:5">
      <c r="A3911" s="25" t="s">
        <v>12786</v>
      </c>
      <c r="B3911" s="26" t="s">
        <v>7857</v>
      </c>
      <c r="C3911" s="26" t="s">
        <v>7856</v>
      </c>
      <c r="D3911" s="23" t="s">
        <v>15819</v>
      </c>
      <c r="E3911" s="24" t="s">
        <v>15861</v>
      </c>
    </row>
    <row r="3912" spans="1:5">
      <c r="A3912" s="22" t="s">
        <v>12787</v>
      </c>
      <c r="B3912" s="23" t="s">
        <v>7859</v>
      </c>
      <c r="C3912" s="23" t="s">
        <v>7858</v>
      </c>
      <c r="D3912" s="23" t="s">
        <v>15819</v>
      </c>
      <c r="E3912" s="24" t="s">
        <v>15861</v>
      </c>
    </row>
    <row r="3913" spans="1:5">
      <c r="A3913" s="25" t="s">
        <v>12788</v>
      </c>
      <c r="B3913" s="26" t="s">
        <v>7861</v>
      </c>
      <c r="C3913" s="26" t="s">
        <v>7860</v>
      </c>
      <c r="D3913" s="23" t="s">
        <v>15819</v>
      </c>
      <c r="E3913" s="24" t="s">
        <v>15861</v>
      </c>
    </row>
    <row r="3914" spans="1:5">
      <c r="A3914" s="22" t="s">
        <v>12789</v>
      </c>
      <c r="B3914" s="23" t="s">
        <v>7863</v>
      </c>
      <c r="C3914" s="23" t="s">
        <v>7862</v>
      </c>
      <c r="D3914" s="23" t="s">
        <v>15819</v>
      </c>
      <c r="E3914" s="24" t="s">
        <v>15861</v>
      </c>
    </row>
    <row r="3915" spans="1:5">
      <c r="A3915" s="25" t="s">
        <v>12790</v>
      </c>
      <c r="B3915" s="26" t="s">
        <v>7865</v>
      </c>
      <c r="C3915" s="26" t="s">
        <v>7864</v>
      </c>
      <c r="D3915" s="23" t="s">
        <v>15819</v>
      </c>
      <c r="E3915" s="24" t="s">
        <v>15861</v>
      </c>
    </row>
    <row r="3916" spans="1:5">
      <c r="A3916" s="22" t="s">
        <v>12791</v>
      </c>
      <c r="B3916" s="23" t="s">
        <v>7867</v>
      </c>
      <c r="C3916" s="23" t="s">
        <v>7866</v>
      </c>
      <c r="D3916" s="23" t="s">
        <v>15819</v>
      </c>
      <c r="E3916" s="24" t="s">
        <v>15861</v>
      </c>
    </row>
    <row r="3917" spans="1:5">
      <c r="A3917" s="25" t="s">
        <v>12792</v>
      </c>
      <c r="B3917" s="26" t="s">
        <v>7869</v>
      </c>
      <c r="C3917" s="26" t="s">
        <v>7868</v>
      </c>
      <c r="D3917" s="23" t="s">
        <v>15819</v>
      </c>
      <c r="E3917" s="24" t="s">
        <v>15861</v>
      </c>
    </row>
    <row r="3918" spans="1:5">
      <c r="A3918" s="22" t="s">
        <v>12793</v>
      </c>
      <c r="B3918" s="23" t="s">
        <v>7871</v>
      </c>
      <c r="C3918" s="23" t="s">
        <v>7870</v>
      </c>
      <c r="D3918" s="23" t="s">
        <v>15819</v>
      </c>
      <c r="E3918" s="24" t="s">
        <v>15861</v>
      </c>
    </row>
    <row r="3919" spans="1:5">
      <c r="A3919" s="25" t="s">
        <v>12794</v>
      </c>
      <c r="B3919" s="26" t="s">
        <v>7873</v>
      </c>
      <c r="C3919" s="26" t="s">
        <v>7872</v>
      </c>
      <c r="D3919" s="23" t="s">
        <v>15819</v>
      </c>
      <c r="E3919" s="24" t="s">
        <v>15861</v>
      </c>
    </row>
    <row r="3920" spans="1:5">
      <c r="A3920" s="22" t="s">
        <v>12795</v>
      </c>
      <c r="B3920" s="23" t="s">
        <v>7875</v>
      </c>
      <c r="C3920" s="23" t="s">
        <v>7874</v>
      </c>
      <c r="D3920" s="23" t="s">
        <v>15819</v>
      </c>
      <c r="E3920" s="24" t="s">
        <v>15861</v>
      </c>
    </row>
    <row r="3921" spans="1:5">
      <c r="A3921" s="25" t="s">
        <v>12796</v>
      </c>
      <c r="B3921" s="26" t="s">
        <v>7877</v>
      </c>
      <c r="C3921" s="26" t="s">
        <v>7876</v>
      </c>
      <c r="D3921" s="23" t="s">
        <v>15819</v>
      </c>
      <c r="E3921" s="24" t="s">
        <v>15861</v>
      </c>
    </row>
    <row r="3922" spans="1:5">
      <c r="A3922" s="22" t="s">
        <v>12797</v>
      </c>
      <c r="B3922" s="23" t="s">
        <v>7879</v>
      </c>
      <c r="C3922" s="23" t="s">
        <v>7878</v>
      </c>
      <c r="D3922" s="23" t="s">
        <v>15819</v>
      </c>
      <c r="E3922" s="24" t="s">
        <v>15861</v>
      </c>
    </row>
    <row r="3923" spans="1:5">
      <c r="A3923" s="25" t="s">
        <v>12798</v>
      </c>
      <c r="B3923" s="26" t="s">
        <v>7881</v>
      </c>
      <c r="C3923" s="26" t="s">
        <v>7880</v>
      </c>
      <c r="D3923" s="23" t="s">
        <v>15819</v>
      </c>
      <c r="E3923" s="24" t="s">
        <v>15861</v>
      </c>
    </row>
    <row r="3924" spans="1:5">
      <c r="A3924" s="22" t="s">
        <v>12799</v>
      </c>
      <c r="B3924" s="23" t="s">
        <v>7883</v>
      </c>
      <c r="C3924" s="23" t="s">
        <v>7882</v>
      </c>
      <c r="D3924" s="23" t="s">
        <v>15819</v>
      </c>
      <c r="E3924" s="24" t="s">
        <v>15861</v>
      </c>
    </row>
    <row r="3925" spans="1:5">
      <c r="A3925" s="25" t="s">
        <v>12800</v>
      </c>
      <c r="B3925" s="26" t="s">
        <v>7885</v>
      </c>
      <c r="C3925" s="26" t="s">
        <v>7884</v>
      </c>
      <c r="D3925" s="23" t="s">
        <v>15819</v>
      </c>
      <c r="E3925" s="24" t="s">
        <v>15861</v>
      </c>
    </row>
    <row r="3926" spans="1:5">
      <c r="A3926" s="22" t="s">
        <v>12801</v>
      </c>
      <c r="B3926" s="23" t="s">
        <v>7887</v>
      </c>
      <c r="C3926" s="23" t="s">
        <v>7886</v>
      </c>
      <c r="D3926" s="23" t="s">
        <v>15819</v>
      </c>
      <c r="E3926" s="24" t="s">
        <v>15861</v>
      </c>
    </row>
    <row r="3927" spans="1:5">
      <c r="A3927" s="25" t="s">
        <v>12802</v>
      </c>
      <c r="B3927" s="26" t="s">
        <v>7889</v>
      </c>
      <c r="C3927" s="26" t="s">
        <v>7888</v>
      </c>
      <c r="D3927" s="23" t="s">
        <v>15819</v>
      </c>
      <c r="E3927" s="24" t="s">
        <v>15861</v>
      </c>
    </row>
    <row r="3928" spans="1:5">
      <c r="A3928" s="22" t="s">
        <v>12803</v>
      </c>
      <c r="B3928" s="23" t="s">
        <v>7891</v>
      </c>
      <c r="C3928" s="23" t="s">
        <v>7890</v>
      </c>
      <c r="D3928" s="23" t="s">
        <v>15819</v>
      </c>
      <c r="E3928" s="24" t="s">
        <v>15861</v>
      </c>
    </row>
    <row r="3929" spans="1:5">
      <c r="A3929" s="25" t="s">
        <v>12804</v>
      </c>
      <c r="B3929" s="26" t="s">
        <v>7893</v>
      </c>
      <c r="C3929" s="26" t="s">
        <v>7892</v>
      </c>
      <c r="D3929" s="23" t="s">
        <v>15819</v>
      </c>
      <c r="E3929" s="24" t="s">
        <v>15861</v>
      </c>
    </row>
    <row r="3930" spans="1:5">
      <c r="A3930" s="22" t="s">
        <v>12805</v>
      </c>
      <c r="B3930" s="23" t="s">
        <v>7895</v>
      </c>
      <c r="C3930" s="23" t="s">
        <v>7894</v>
      </c>
      <c r="D3930" s="23" t="s">
        <v>15819</v>
      </c>
      <c r="E3930" s="24" t="s">
        <v>15861</v>
      </c>
    </row>
    <row r="3931" spans="1:5">
      <c r="A3931" s="25" t="s">
        <v>12806</v>
      </c>
      <c r="B3931" s="26" t="s">
        <v>7897</v>
      </c>
      <c r="C3931" s="26" t="s">
        <v>7896</v>
      </c>
      <c r="D3931" s="23" t="s">
        <v>15819</v>
      </c>
      <c r="E3931" s="24" t="s">
        <v>15861</v>
      </c>
    </row>
    <row r="3932" spans="1:5">
      <c r="A3932" s="22" t="s">
        <v>12807</v>
      </c>
      <c r="B3932" s="23" t="s">
        <v>7899</v>
      </c>
      <c r="C3932" s="23" t="s">
        <v>7898</v>
      </c>
      <c r="D3932" s="23" t="s">
        <v>15819</v>
      </c>
      <c r="E3932" s="24" t="s">
        <v>15861</v>
      </c>
    </row>
    <row r="3933" spans="1:5">
      <c r="A3933" s="25" t="s">
        <v>12808</v>
      </c>
      <c r="B3933" s="26" t="s">
        <v>7901</v>
      </c>
      <c r="C3933" s="26" t="s">
        <v>7900</v>
      </c>
      <c r="D3933" s="23" t="s">
        <v>15819</v>
      </c>
      <c r="E3933" s="24" t="s">
        <v>15861</v>
      </c>
    </row>
    <row r="3934" spans="1:5">
      <c r="A3934" s="22" t="s">
        <v>12809</v>
      </c>
      <c r="B3934" s="23" t="s">
        <v>7903</v>
      </c>
      <c r="C3934" s="23" t="s">
        <v>7902</v>
      </c>
      <c r="D3934" s="23" t="s">
        <v>15819</v>
      </c>
      <c r="E3934" s="24" t="s">
        <v>15861</v>
      </c>
    </row>
    <row r="3935" spans="1:5">
      <c r="A3935" s="25" t="s">
        <v>12810</v>
      </c>
      <c r="B3935" s="26" t="s">
        <v>7905</v>
      </c>
      <c r="C3935" s="26" t="s">
        <v>7904</v>
      </c>
      <c r="D3935" s="23" t="s">
        <v>15819</v>
      </c>
      <c r="E3935" s="24" t="s">
        <v>15861</v>
      </c>
    </row>
    <row r="3936" spans="1:5">
      <c r="A3936" s="22" t="s">
        <v>12811</v>
      </c>
      <c r="B3936" s="23" t="s">
        <v>7907</v>
      </c>
      <c r="C3936" s="23" t="s">
        <v>7906</v>
      </c>
      <c r="D3936" s="23" t="s">
        <v>15819</v>
      </c>
      <c r="E3936" s="24" t="s">
        <v>15861</v>
      </c>
    </row>
    <row r="3937" spans="1:5">
      <c r="A3937" s="25" t="s">
        <v>12812</v>
      </c>
      <c r="B3937" s="26" t="s">
        <v>7909</v>
      </c>
      <c r="C3937" s="26" t="s">
        <v>7908</v>
      </c>
      <c r="D3937" s="23" t="s">
        <v>15819</v>
      </c>
      <c r="E3937" s="24" t="s">
        <v>15861</v>
      </c>
    </row>
    <row r="3938" spans="1:5">
      <c r="A3938" s="22" t="s">
        <v>12813</v>
      </c>
      <c r="B3938" s="23" t="s">
        <v>7911</v>
      </c>
      <c r="C3938" s="23" t="s">
        <v>7910</v>
      </c>
      <c r="D3938" s="23" t="s">
        <v>15819</v>
      </c>
      <c r="E3938" s="24" t="s">
        <v>15861</v>
      </c>
    </row>
    <row r="3939" spans="1:5">
      <c r="A3939" s="25" t="s">
        <v>12814</v>
      </c>
      <c r="B3939" s="26" t="s">
        <v>7913</v>
      </c>
      <c r="C3939" s="26" t="s">
        <v>7912</v>
      </c>
      <c r="D3939" s="23" t="s">
        <v>15819</v>
      </c>
      <c r="E3939" s="24" t="s">
        <v>15861</v>
      </c>
    </row>
    <row r="3940" spans="1:5">
      <c r="A3940" s="22" t="s">
        <v>12815</v>
      </c>
      <c r="B3940" s="23" t="s">
        <v>7915</v>
      </c>
      <c r="C3940" s="23" t="s">
        <v>7914</v>
      </c>
      <c r="D3940" s="23" t="s">
        <v>15850</v>
      </c>
      <c r="E3940" s="24" t="s">
        <v>15855</v>
      </c>
    </row>
    <row r="3941" spans="1:5">
      <c r="A3941" s="25" t="s">
        <v>12816</v>
      </c>
      <c r="B3941" s="26" t="s">
        <v>7917</v>
      </c>
      <c r="C3941" s="26" t="s">
        <v>7916</v>
      </c>
      <c r="D3941" s="23" t="s">
        <v>15850</v>
      </c>
      <c r="E3941" s="24" t="s">
        <v>15855</v>
      </c>
    </row>
    <row r="3942" spans="1:5">
      <c r="A3942" s="22" t="s">
        <v>12817</v>
      </c>
      <c r="B3942" s="23" t="s">
        <v>7919</v>
      </c>
      <c r="C3942" s="23" t="s">
        <v>7918</v>
      </c>
      <c r="D3942" s="23" t="s">
        <v>15850</v>
      </c>
      <c r="E3942" s="24" t="s">
        <v>15855</v>
      </c>
    </row>
    <row r="3943" spans="1:5">
      <c r="A3943" s="25" t="s">
        <v>12818</v>
      </c>
      <c r="B3943" s="26" t="s">
        <v>7921</v>
      </c>
      <c r="C3943" s="26" t="s">
        <v>7920</v>
      </c>
      <c r="D3943" s="23" t="s">
        <v>15850</v>
      </c>
      <c r="E3943" s="24" t="s">
        <v>15855</v>
      </c>
    </row>
    <row r="3944" spans="1:5">
      <c r="A3944" s="22" t="s">
        <v>12819</v>
      </c>
      <c r="B3944" s="23" t="s">
        <v>7923</v>
      </c>
      <c r="C3944" s="23" t="s">
        <v>7922</v>
      </c>
      <c r="D3944" s="23" t="s">
        <v>15850</v>
      </c>
      <c r="E3944" s="24" t="s">
        <v>15855</v>
      </c>
    </row>
    <row r="3945" spans="1:5">
      <c r="A3945" s="25" t="s">
        <v>12820</v>
      </c>
      <c r="B3945" s="26" t="s">
        <v>7925</v>
      </c>
      <c r="C3945" s="26" t="s">
        <v>7924</v>
      </c>
      <c r="D3945" s="23" t="s">
        <v>15850</v>
      </c>
      <c r="E3945" s="24" t="s">
        <v>15855</v>
      </c>
    </row>
    <row r="3946" spans="1:5">
      <c r="A3946" s="22" t="s">
        <v>12821</v>
      </c>
      <c r="B3946" s="23" t="s">
        <v>7927</v>
      </c>
      <c r="C3946" s="23" t="s">
        <v>7926</v>
      </c>
      <c r="D3946" s="23" t="s">
        <v>15850</v>
      </c>
      <c r="E3946" s="24" t="s">
        <v>15855</v>
      </c>
    </row>
    <row r="3947" spans="1:5">
      <c r="A3947" s="25" t="s">
        <v>12822</v>
      </c>
      <c r="B3947" s="26" t="s">
        <v>7929</v>
      </c>
      <c r="C3947" s="26" t="s">
        <v>7928</v>
      </c>
      <c r="D3947" s="23" t="s">
        <v>15850</v>
      </c>
      <c r="E3947" s="24" t="s">
        <v>15855</v>
      </c>
    </row>
    <row r="3948" spans="1:5">
      <c r="A3948" s="22" t="s">
        <v>12823</v>
      </c>
      <c r="B3948" s="23" t="s">
        <v>7931</v>
      </c>
      <c r="C3948" s="23" t="s">
        <v>7930</v>
      </c>
      <c r="D3948" s="23" t="s">
        <v>15850</v>
      </c>
      <c r="E3948" s="24" t="s">
        <v>15855</v>
      </c>
    </row>
    <row r="3949" spans="1:5">
      <c r="A3949" s="25" t="s">
        <v>12824</v>
      </c>
      <c r="B3949" s="26" t="s">
        <v>7933</v>
      </c>
      <c r="C3949" s="26" t="s">
        <v>7932</v>
      </c>
      <c r="D3949" s="23" t="s">
        <v>15850</v>
      </c>
      <c r="E3949" s="24" t="s">
        <v>15855</v>
      </c>
    </row>
    <row r="3950" spans="1:5">
      <c r="A3950" s="22" t="s">
        <v>12825</v>
      </c>
      <c r="B3950" s="23" t="s">
        <v>7935</v>
      </c>
      <c r="C3950" s="23" t="s">
        <v>7934</v>
      </c>
      <c r="D3950" s="23" t="s">
        <v>15850</v>
      </c>
      <c r="E3950" s="24" t="s">
        <v>15855</v>
      </c>
    </row>
    <row r="3951" spans="1:5">
      <c r="A3951" s="25" t="s">
        <v>12826</v>
      </c>
      <c r="B3951" s="26" t="s">
        <v>7937</v>
      </c>
      <c r="C3951" s="26" t="s">
        <v>7936</v>
      </c>
      <c r="D3951" s="23" t="s">
        <v>15850</v>
      </c>
      <c r="E3951" s="24" t="s">
        <v>15855</v>
      </c>
    </row>
    <row r="3952" spans="1:5">
      <c r="A3952" s="22" t="s">
        <v>12827</v>
      </c>
      <c r="B3952" s="23" t="s">
        <v>7939</v>
      </c>
      <c r="C3952" s="23" t="s">
        <v>7938</v>
      </c>
      <c r="D3952" s="23" t="s">
        <v>15850</v>
      </c>
      <c r="E3952" s="24" t="s">
        <v>15855</v>
      </c>
    </row>
    <row r="3953" spans="1:5">
      <c r="A3953" s="25" t="s">
        <v>12828</v>
      </c>
      <c r="B3953" s="26" t="s">
        <v>7941</v>
      </c>
      <c r="C3953" s="26" t="s">
        <v>7940</v>
      </c>
      <c r="D3953" s="23" t="s">
        <v>15850</v>
      </c>
      <c r="E3953" s="24" t="s">
        <v>15855</v>
      </c>
    </row>
    <row r="3954" spans="1:5">
      <c r="A3954" s="22" t="s">
        <v>12829</v>
      </c>
      <c r="B3954" s="23" t="s">
        <v>7943</v>
      </c>
      <c r="C3954" s="23" t="s">
        <v>7942</v>
      </c>
      <c r="D3954" s="23" t="s">
        <v>15850</v>
      </c>
      <c r="E3954" s="24" t="s">
        <v>15855</v>
      </c>
    </row>
    <row r="3955" spans="1:5">
      <c r="A3955" s="25" t="s">
        <v>12830</v>
      </c>
      <c r="B3955" s="26" t="s">
        <v>7945</v>
      </c>
      <c r="C3955" s="26" t="s">
        <v>7944</v>
      </c>
      <c r="D3955" s="23" t="s">
        <v>15850</v>
      </c>
      <c r="E3955" s="24" t="s">
        <v>15855</v>
      </c>
    </row>
    <row r="3956" spans="1:5">
      <c r="A3956" s="22" t="s">
        <v>12831</v>
      </c>
      <c r="B3956" s="23" t="s">
        <v>7947</v>
      </c>
      <c r="C3956" s="23" t="s">
        <v>7946</v>
      </c>
      <c r="D3956" s="23" t="s">
        <v>15850</v>
      </c>
      <c r="E3956" s="24" t="s">
        <v>15855</v>
      </c>
    </row>
    <row r="3957" spans="1:5">
      <c r="A3957" s="25" t="s">
        <v>12832</v>
      </c>
      <c r="B3957" s="26" t="s">
        <v>7949</v>
      </c>
      <c r="C3957" s="26" t="s">
        <v>7948</v>
      </c>
      <c r="D3957" s="23" t="s">
        <v>15850</v>
      </c>
      <c r="E3957" s="24" t="s">
        <v>15855</v>
      </c>
    </row>
    <row r="3958" spans="1:5">
      <c r="A3958" s="22" t="s">
        <v>12833</v>
      </c>
      <c r="B3958" s="23" t="s">
        <v>7951</v>
      </c>
      <c r="C3958" s="23" t="s">
        <v>7950</v>
      </c>
      <c r="D3958" s="23" t="s">
        <v>15850</v>
      </c>
      <c r="E3958" s="24" t="s">
        <v>15855</v>
      </c>
    </row>
    <row r="3959" spans="1:5">
      <c r="A3959" s="25" t="s">
        <v>12834</v>
      </c>
      <c r="B3959" s="26" t="s">
        <v>7953</v>
      </c>
      <c r="C3959" s="26" t="s">
        <v>7952</v>
      </c>
      <c r="D3959" s="23" t="s">
        <v>15850</v>
      </c>
      <c r="E3959" s="24" t="s">
        <v>15875</v>
      </c>
    </row>
    <row r="3960" spans="1:5">
      <c r="A3960" s="22" t="s">
        <v>12835</v>
      </c>
      <c r="B3960" s="23" t="s">
        <v>7955</v>
      </c>
      <c r="C3960" s="23" t="s">
        <v>7954</v>
      </c>
      <c r="D3960" s="23" t="s">
        <v>15850</v>
      </c>
      <c r="E3960" s="24" t="s">
        <v>15875</v>
      </c>
    </row>
    <row r="3961" spans="1:5">
      <c r="A3961" s="25" t="s">
        <v>12836</v>
      </c>
      <c r="B3961" s="26" t="s">
        <v>7957</v>
      </c>
      <c r="C3961" s="26" t="s">
        <v>7956</v>
      </c>
      <c r="D3961" s="23" t="s">
        <v>15850</v>
      </c>
      <c r="E3961" s="24" t="s">
        <v>15875</v>
      </c>
    </row>
    <row r="3962" spans="1:5">
      <c r="A3962" s="22" t="s">
        <v>12837</v>
      </c>
      <c r="B3962" s="23" t="s">
        <v>7959</v>
      </c>
      <c r="C3962" s="23" t="s">
        <v>7958</v>
      </c>
      <c r="D3962" s="23" t="s">
        <v>15850</v>
      </c>
      <c r="E3962" s="24" t="s">
        <v>15875</v>
      </c>
    </row>
    <row r="3963" spans="1:5">
      <c r="A3963" s="25" t="s">
        <v>12838</v>
      </c>
      <c r="B3963" s="26" t="s">
        <v>7961</v>
      </c>
      <c r="C3963" s="26" t="s">
        <v>7960</v>
      </c>
      <c r="D3963" s="23" t="s">
        <v>15850</v>
      </c>
      <c r="E3963" s="24" t="s">
        <v>15875</v>
      </c>
    </row>
    <row r="3964" spans="1:5">
      <c r="A3964" s="22" t="s">
        <v>12839</v>
      </c>
      <c r="B3964" s="23" t="s">
        <v>7963</v>
      </c>
      <c r="C3964" s="23" t="s">
        <v>7962</v>
      </c>
      <c r="D3964" s="23" t="s">
        <v>15850</v>
      </c>
      <c r="E3964" s="24" t="s">
        <v>15857</v>
      </c>
    </row>
    <row r="3965" spans="1:5">
      <c r="A3965" s="25" t="s">
        <v>12840</v>
      </c>
      <c r="B3965" s="26" t="s">
        <v>7965</v>
      </c>
      <c r="C3965" s="26" t="s">
        <v>7964</v>
      </c>
      <c r="D3965" s="23" t="s">
        <v>15850</v>
      </c>
      <c r="E3965" s="24" t="s">
        <v>15875</v>
      </c>
    </row>
    <row r="3966" spans="1:5">
      <c r="A3966" s="22" t="s">
        <v>12841</v>
      </c>
      <c r="B3966" s="23" t="s">
        <v>7967</v>
      </c>
      <c r="C3966" s="23" t="s">
        <v>7966</v>
      </c>
      <c r="D3966" s="23" t="s">
        <v>15850</v>
      </c>
      <c r="E3966" s="24" t="s">
        <v>15857</v>
      </c>
    </row>
    <row r="3967" spans="1:5">
      <c r="A3967" s="25" t="s">
        <v>12842</v>
      </c>
      <c r="B3967" s="26" t="s">
        <v>7969</v>
      </c>
      <c r="C3967" s="26" t="s">
        <v>7968</v>
      </c>
      <c r="D3967" s="23" t="s">
        <v>15850</v>
      </c>
      <c r="E3967" s="24" t="s">
        <v>15857</v>
      </c>
    </row>
    <row r="3968" spans="1:5">
      <c r="A3968" s="22" t="s">
        <v>12843</v>
      </c>
      <c r="B3968" s="23" t="s">
        <v>7971</v>
      </c>
      <c r="C3968" s="23" t="s">
        <v>7970</v>
      </c>
      <c r="D3968" s="23" t="s">
        <v>15850</v>
      </c>
      <c r="E3968" s="24" t="s">
        <v>15857</v>
      </c>
    </row>
    <row r="3969" spans="1:5">
      <c r="A3969" s="25" t="s">
        <v>12844</v>
      </c>
      <c r="B3969" s="26" t="s">
        <v>7973</v>
      </c>
      <c r="C3969" s="26" t="s">
        <v>7972</v>
      </c>
      <c r="D3969" s="23" t="s">
        <v>15850</v>
      </c>
      <c r="E3969" s="24" t="s">
        <v>15857</v>
      </c>
    </row>
    <row r="3970" spans="1:5">
      <c r="A3970" s="22" t="s">
        <v>12845</v>
      </c>
      <c r="B3970" s="23" t="s">
        <v>7975</v>
      </c>
      <c r="C3970" s="23" t="s">
        <v>7974</v>
      </c>
      <c r="D3970" s="23" t="s">
        <v>15850</v>
      </c>
      <c r="E3970" s="24" t="s">
        <v>15857</v>
      </c>
    </row>
    <row r="3971" spans="1:5">
      <c r="A3971" s="25" t="s">
        <v>12846</v>
      </c>
      <c r="B3971" s="26" t="s">
        <v>7977</v>
      </c>
      <c r="C3971" s="26" t="s">
        <v>7976</v>
      </c>
      <c r="D3971" s="23" t="s">
        <v>15850</v>
      </c>
      <c r="E3971" s="24" t="s">
        <v>15857</v>
      </c>
    </row>
    <row r="3972" spans="1:5">
      <c r="A3972" s="22" t="s">
        <v>12847</v>
      </c>
      <c r="B3972" s="23" t="s">
        <v>7979</v>
      </c>
      <c r="C3972" s="23" t="s">
        <v>7978</v>
      </c>
      <c r="D3972" s="23" t="s">
        <v>15850</v>
      </c>
      <c r="E3972" s="24" t="s">
        <v>15857</v>
      </c>
    </row>
    <row r="3973" spans="1:5">
      <c r="A3973" s="25" t="s">
        <v>12848</v>
      </c>
      <c r="B3973" s="32" t="s">
        <v>7981</v>
      </c>
      <c r="C3973" s="32" t="s">
        <v>7980</v>
      </c>
      <c r="D3973" s="23" t="s">
        <v>15804</v>
      </c>
      <c r="E3973" s="24" t="s">
        <v>15804</v>
      </c>
    </row>
    <row r="3974" spans="1:5">
      <c r="A3974" s="22" t="s">
        <v>12849</v>
      </c>
      <c r="B3974" s="23" t="s">
        <v>7983</v>
      </c>
      <c r="C3974" s="23" t="s">
        <v>7982</v>
      </c>
      <c r="D3974" s="23" t="s">
        <v>15850</v>
      </c>
      <c r="E3974" s="24" t="s">
        <v>15857</v>
      </c>
    </row>
    <row r="3975" spans="1:5">
      <c r="A3975" s="25" t="s">
        <v>12850</v>
      </c>
      <c r="B3975" s="26" t="s">
        <v>7985</v>
      </c>
      <c r="C3975" s="26" t="s">
        <v>7984</v>
      </c>
      <c r="D3975" s="23" t="s">
        <v>15850</v>
      </c>
      <c r="E3975" s="24" t="s">
        <v>15857</v>
      </c>
    </row>
    <row r="3976" spans="1:5">
      <c r="A3976" s="22" t="s">
        <v>12851</v>
      </c>
      <c r="B3976" s="23" t="s">
        <v>7987</v>
      </c>
      <c r="C3976" s="23" t="s">
        <v>7986</v>
      </c>
      <c r="D3976" s="23" t="s">
        <v>15850</v>
      </c>
      <c r="E3976" s="24" t="s">
        <v>15857</v>
      </c>
    </row>
    <row r="3977" spans="1:5">
      <c r="A3977" s="25" t="s">
        <v>12852</v>
      </c>
      <c r="B3977" s="26" t="s">
        <v>7989</v>
      </c>
      <c r="C3977" s="26" t="s">
        <v>7988</v>
      </c>
      <c r="D3977" s="23" t="s">
        <v>15850</v>
      </c>
      <c r="E3977" s="24" t="s">
        <v>15857</v>
      </c>
    </row>
    <row r="3978" spans="1:5">
      <c r="A3978" s="22" t="s">
        <v>12853</v>
      </c>
      <c r="B3978" s="23" t="s">
        <v>7991</v>
      </c>
      <c r="C3978" s="23" t="s">
        <v>7990</v>
      </c>
      <c r="D3978" s="23" t="s">
        <v>15850</v>
      </c>
      <c r="E3978" s="24" t="s">
        <v>15857</v>
      </c>
    </row>
    <row r="3979" spans="1:5">
      <c r="A3979" s="25" t="s">
        <v>12854</v>
      </c>
      <c r="B3979" s="26" t="s">
        <v>7993</v>
      </c>
      <c r="C3979" s="26" t="s">
        <v>7992</v>
      </c>
      <c r="D3979" s="23" t="s">
        <v>15850</v>
      </c>
      <c r="E3979" s="24" t="s">
        <v>15857</v>
      </c>
    </row>
    <row r="3980" spans="1:5">
      <c r="A3980" s="22" t="s">
        <v>12855</v>
      </c>
      <c r="B3980" s="23" t="s">
        <v>7995</v>
      </c>
      <c r="C3980" s="23" t="s">
        <v>7994</v>
      </c>
      <c r="D3980" s="23" t="s">
        <v>15850</v>
      </c>
      <c r="E3980" s="24" t="s">
        <v>15857</v>
      </c>
    </row>
    <row r="3981" spans="1:5">
      <c r="A3981" s="25" t="s">
        <v>12856</v>
      </c>
      <c r="B3981" s="26" t="s">
        <v>7997</v>
      </c>
      <c r="C3981" s="26" t="s">
        <v>7996</v>
      </c>
      <c r="D3981" s="23" t="s">
        <v>15850</v>
      </c>
      <c r="E3981" s="24" t="s">
        <v>15857</v>
      </c>
    </row>
    <row r="3982" spans="1:5">
      <c r="A3982" s="22" t="s">
        <v>12857</v>
      </c>
      <c r="B3982" s="23" t="s">
        <v>7999</v>
      </c>
      <c r="C3982" s="23" t="s">
        <v>7998</v>
      </c>
      <c r="D3982" s="23" t="s">
        <v>15850</v>
      </c>
      <c r="E3982" s="24" t="s">
        <v>15857</v>
      </c>
    </row>
    <row r="3983" spans="1:5">
      <c r="A3983" s="25" t="s">
        <v>12858</v>
      </c>
      <c r="B3983" s="26" t="s">
        <v>8001</v>
      </c>
      <c r="C3983" s="26" t="s">
        <v>8000</v>
      </c>
      <c r="D3983" s="23" t="s">
        <v>15850</v>
      </c>
      <c r="E3983" s="24" t="s">
        <v>15875</v>
      </c>
    </row>
    <row r="3984" spans="1:5">
      <c r="A3984" s="22" t="s">
        <v>12859</v>
      </c>
      <c r="B3984" s="23" t="s">
        <v>8003</v>
      </c>
      <c r="C3984" s="23" t="s">
        <v>8002</v>
      </c>
      <c r="D3984" s="23" t="s">
        <v>15850</v>
      </c>
      <c r="E3984" s="24" t="s">
        <v>15875</v>
      </c>
    </row>
    <row r="3985" spans="1:5">
      <c r="A3985" s="25" t="s">
        <v>12860</v>
      </c>
      <c r="B3985" s="26" t="s">
        <v>8005</v>
      </c>
      <c r="C3985" s="26" t="s">
        <v>8004</v>
      </c>
      <c r="D3985" s="23" t="s">
        <v>15850</v>
      </c>
      <c r="E3985" s="24" t="s">
        <v>15875</v>
      </c>
    </row>
    <row r="3986" spans="1:5">
      <c r="A3986" s="22" t="s">
        <v>12861</v>
      </c>
      <c r="B3986" s="23" t="s">
        <v>8007</v>
      </c>
      <c r="C3986" s="23" t="s">
        <v>8006</v>
      </c>
      <c r="D3986" s="23" t="s">
        <v>15850</v>
      </c>
      <c r="E3986" s="24" t="s">
        <v>15875</v>
      </c>
    </row>
    <row r="3987" spans="1:5">
      <c r="A3987" s="25" t="s">
        <v>12862</v>
      </c>
      <c r="B3987" s="26" t="s">
        <v>8009</v>
      </c>
      <c r="C3987" s="26" t="s">
        <v>8008</v>
      </c>
      <c r="D3987" s="23" t="s">
        <v>15850</v>
      </c>
      <c r="E3987" s="24" t="s">
        <v>15875</v>
      </c>
    </row>
    <row r="3988" spans="1:5">
      <c r="A3988" s="22" t="s">
        <v>12863</v>
      </c>
      <c r="B3988" s="23" t="s">
        <v>8011</v>
      </c>
      <c r="C3988" s="23" t="s">
        <v>8010</v>
      </c>
      <c r="D3988" s="23" t="s">
        <v>15850</v>
      </c>
      <c r="E3988" s="24" t="s">
        <v>15875</v>
      </c>
    </row>
    <row r="3989" spans="1:5">
      <c r="A3989" s="25" t="s">
        <v>12864</v>
      </c>
      <c r="B3989" s="26" t="s">
        <v>8013</v>
      </c>
      <c r="C3989" s="26" t="s">
        <v>8012</v>
      </c>
      <c r="D3989" s="23" t="s">
        <v>15850</v>
      </c>
      <c r="E3989" s="24" t="s">
        <v>15875</v>
      </c>
    </row>
    <row r="3990" spans="1:5">
      <c r="A3990" s="22" t="s">
        <v>12865</v>
      </c>
      <c r="B3990" s="23" t="s">
        <v>8015</v>
      </c>
      <c r="C3990" s="23" t="s">
        <v>8014</v>
      </c>
      <c r="D3990" s="23" t="s">
        <v>15850</v>
      </c>
      <c r="E3990" s="24" t="s">
        <v>15875</v>
      </c>
    </row>
    <row r="3991" spans="1:5">
      <c r="A3991" s="25" t="s">
        <v>12866</v>
      </c>
      <c r="B3991" s="26" t="s">
        <v>8017</v>
      </c>
      <c r="C3991" s="26" t="s">
        <v>8016</v>
      </c>
      <c r="D3991" s="23" t="s">
        <v>15850</v>
      </c>
      <c r="E3991" s="24" t="s">
        <v>15875</v>
      </c>
    </row>
    <row r="3992" spans="1:5">
      <c r="A3992" s="22" t="s">
        <v>12867</v>
      </c>
      <c r="B3992" s="23" t="s">
        <v>8019</v>
      </c>
      <c r="C3992" s="23" t="s">
        <v>8018</v>
      </c>
      <c r="D3992" s="23" t="s">
        <v>15850</v>
      </c>
      <c r="E3992" s="24" t="s">
        <v>15875</v>
      </c>
    </row>
    <row r="3993" spans="1:5">
      <c r="A3993" s="25" t="s">
        <v>12868</v>
      </c>
      <c r="B3993" s="26" t="s">
        <v>8021</v>
      </c>
      <c r="C3993" s="26" t="s">
        <v>8020</v>
      </c>
      <c r="D3993" s="23" t="s">
        <v>15850</v>
      </c>
      <c r="E3993" s="24" t="s">
        <v>15875</v>
      </c>
    </row>
    <row r="3994" spans="1:5">
      <c r="A3994" s="22" t="s">
        <v>12869</v>
      </c>
      <c r="B3994" s="23" t="s">
        <v>8023</v>
      </c>
      <c r="C3994" s="23" t="s">
        <v>8022</v>
      </c>
      <c r="D3994" s="23" t="s">
        <v>15850</v>
      </c>
      <c r="E3994" s="24" t="s">
        <v>15875</v>
      </c>
    </row>
    <row r="3995" spans="1:5">
      <c r="A3995" s="25" t="s">
        <v>12870</v>
      </c>
      <c r="B3995" s="26" t="s">
        <v>8025</v>
      </c>
      <c r="C3995" s="26" t="s">
        <v>8024</v>
      </c>
      <c r="D3995" s="23" t="s">
        <v>15850</v>
      </c>
      <c r="E3995" s="24" t="s">
        <v>15875</v>
      </c>
    </row>
    <row r="3996" spans="1:5">
      <c r="A3996" s="22" t="s">
        <v>12871</v>
      </c>
      <c r="B3996" s="23" t="s">
        <v>8027</v>
      </c>
      <c r="C3996" s="23" t="s">
        <v>8026</v>
      </c>
      <c r="D3996" s="23" t="s">
        <v>15850</v>
      </c>
      <c r="E3996" s="24" t="s">
        <v>15875</v>
      </c>
    </row>
    <row r="3997" spans="1:5">
      <c r="A3997" s="25" t="s">
        <v>12872</v>
      </c>
      <c r="B3997" s="26" t="s">
        <v>8029</v>
      </c>
      <c r="C3997" s="26" t="s">
        <v>8028</v>
      </c>
      <c r="D3997" s="23" t="s">
        <v>15850</v>
      </c>
      <c r="E3997" s="24" t="s">
        <v>15875</v>
      </c>
    </row>
    <row r="3998" spans="1:5">
      <c r="A3998" s="22" t="s">
        <v>12873</v>
      </c>
      <c r="B3998" s="23" t="s">
        <v>8031</v>
      </c>
      <c r="C3998" s="23" t="s">
        <v>8030</v>
      </c>
      <c r="D3998" s="23" t="s">
        <v>15850</v>
      </c>
      <c r="E3998" s="24" t="s">
        <v>15875</v>
      </c>
    </row>
    <row r="3999" spans="1:5">
      <c r="A3999" s="25" t="s">
        <v>12874</v>
      </c>
      <c r="B3999" s="26" t="s">
        <v>8033</v>
      </c>
      <c r="C3999" s="26" t="s">
        <v>8032</v>
      </c>
      <c r="D3999" s="23" t="s">
        <v>15850</v>
      </c>
      <c r="E3999" s="24" t="s">
        <v>15875</v>
      </c>
    </row>
    <row r="4000" spans="1:5">
      <c r="A4000" s="22" t="s">
        <v>12875</v>
      </c>
      <c r="B4000" s="23" t="s">
        <v>8035</v>
      </c>
      <c r="C4000" s="23" t="s">
        <v>8034</v>
      </c>
      <c r="D4000" s="23" t="s">
        <v>15850</v>
      </c>
      <c r="E4000" s="24" t="s">
        <v>15875</v>
      </c>
    </row>
    <row r="4001" spans="1:5">
      <c r="A4001" s="25" t="s">
        <v>12876</v>
      </c>
      <c r="B4001" s="26" t="s">
        <v>8037</v>
      </c>
      <c r="C4001" s="26" t="s">
        <v>8036</v>
      </c>
      <c r="D4001" s="23" t="s">
        <v>15850</v>
      </c>
      <c r="E4001" s="24" t="s">
        <v>15875</v>
      </c>
    </row>
    <row r="4002" spans="1:5">
      <c r="A4002" s="22" t="s">
        <v>12877</v>
      </c>
      <c r="B4002" s="23" t="s">
        <v>8039</v>
      </c>
      <c r="C4002" s="23" t="s">
        <v>8038</v>
      </c>
      <c r="D4002" s="23" t="s">
        <v>15850</v>
      </c>
      <c r="E4002" s="24" t="s">
        <v>15875</v>
      </c>
    </row>
    <row r="4003" spans="1:5">
      <c r="A4003" s="25" t="s">
        <v>12878</v>
      </c>
      <c r="B4003" s="26" t="s">
        <v>8041</v>
      </c>
      <c r="C4003" s="26" t="s">
        <v>8040</v>
      </c>
      <c r="D4003" s="23" t="s">
        <v>15850</v>
      </c>
      <c r="E4003" s="24" t="s">
        <v>15875</v>
      </c>
    </row>
    <row r="4004" spans="1:5">
      <c r="A4004" s="22" t="s">
        <v>12879</v>
      </c>
      <c r="B4004" s="23" t="s">
        <v>8043</v>
      </c>
      <c r="C4004" s="23" t="s">
        <v>8042</v>
      </c>
      <c r="D4004" s="23" t="s">
        <v>15850</v>
      </c>
      <c r="E4004" s="24" t="s">
        <v>15857</v>
      </c>
    </row>
    <row r="4005" spans="1:5">
      <c r="A4005" s="25" t="s">
        <v>12880</v>
      </c>
      <c r="B4005" s="26" t="s">
        <v>8045</v>
      </c>
      <c r="C4005" s="26" t="s">
        <v>8044</v>
      </c>
      <c r="D4005" s="23" t="s">
        <v>15850</v>
      </c>
      <c r="E4005" s="24" t="s">
        <v>15857</v>
      </c>
    </row>
    <row r="4006" spans="1:5">
      <c r="A4006" s="22" t="s">
        <v>12881</v>
      </c>
      <c r="B4006" s="23" t="s">
        <v>8047</v>
      </c>
      <c r="C4006" s="23" t="s">
        <v>8046</v>
      </c>
      <c r="D4006" s="23" t="s">
        <v>15850</v>
      </c>
      <c r="E4006" s="24" t="s">
        <v>15857</v>
      </c>
    </row>
    <row r="4007" spans="1:5">
      <c r="A4007" s="25" t="s">
        <v>12882</v>
      </c>
      <c r="B4007" s="26" t="s">
        <v>8049</v>
      </c>
      <c r="C4007" s="26" t="s">
        <v>8048</v>
      </c>
      <c r="D4007" s="23" t="s">
        <v>15850</v>
      </c>
      <c r="E4007" s="24" t="s">
        <v>15857</v>
      </c>
    </row>
    <row r="4008" spans="1:5">
      <c r="A4008" s="22" t="s">
        <v>12883</v>
      </c>
      <c r="B4008" s="23" t="s">
        <v>8051</v>
      </c>
      <c r="C4008" s="23" t="s">
        <v>8050</v>
      </c>
      <c r="D4008" s="23" t="s">
        <v>15850</v>
      </c>
      <c r="E4008" s="24" t="s">
        <v>15857</v>
      </c>
    </row>
    <row r="4009" spans="1:5">
      <c r="A4009" s="25" t="s">
        <v>12884</v>
      </c>
      <c r="B4009" s="26" t="s">
        <v>8053</v>
      </c>
      <c r="C4009" s="26" t="s">
        <v>8052</v>
      </c>
      <c r="D4009" s="23" t="s">
        <v>15850</v>
      </c>
      <c r="E4009" s="24" t="s">
        <v>15857</v>
      </c>
    </row>
    <row r="4010" spans="1:5">
      <c r="A4010" s="22" t="s">
        <v>12885</v>
      </c>
      <c r="B4010" s="23" t="s">
        <v>8055</v>
      </c>
      <c r="C4010" s="23" t="s">
        <v>8054</v>
      </c>
      <c r="D4010" s="23" t="s">
        <v>15850</v>
      </c>
      <c r="E4010" s="24" t="s">
        <v>15857</v>
      </c>
    </row>
    <row r="4011" spans="1:5">
      <c r="A4011" s="25" t="s">
        <v>12886</v>
      </c>
      <c r="B4011" s="26" t="s">
        <v>8057</v>
      </c>
      <c r="C4011" s="26" t="s">
        <v>8056</v>
      </c>
      <c r="D4011" s="23" t="s">
        <v>15850</v>
      </c>
      <c r="E4011" s="24" t="s">
        <v>15857</v>
      </c>
    </row>
    <row r="4012" spans="1:5">
      <c r="A4012" s="22" t="s">
        <v>12887</v>
      </c>
      <c r="B4012" s="23" t="s">
        <v>8059</v>
      </c>
      <c r="C4012" s="23" t="s">
        <v>8058</v>
      </c>
      <c r="D4012" s="23" t="s">
        <v>15850</v>
      </c>
      <c r="E4012" s="24" t="s">
        <v>15857</v>
      </c>
    </row>
    <row r="4013" spans="1:5">
      <c r="A4013" s="25" t="s">
        <v>12888</v>
      </c>
      <c r="B4013" s="26" t="s">
        <v>8061</v>
      </c>
      <c r="C4013" s="26" t="s">
        <v>8060</v>
      </c>
      <c r="D4013" s="23" t="s">
        <v>15850</v>
      </c>
      <c r="E4013" s="24" t="s">
        <v>15857</v>
      </c>
    </row>
    <row r="4014" spans="1:5">
      <c r="A4014" s="22" t="s">
        <v>12889</v>
      </c>
      <c r="B4014" s="23" t="s">
        <v>8063</v>
      </c>
      <c r="C4014" s="23" t="s">
        <v>8062</v>
      </c>
      <c r="D4014" s="23" t="s">
        <v>15850</v>
      </c>
      <c r="E4014" s="24" t="s">
        <v>15857</v>
      </c>
    </row>
    <row r="4015" spans="1:5">
      <c r="A4015" s="25" t="s">
        <v>12890</v>
      </c>
      <c r="B4015" s="26" t="s">
        <v>8065</v>
      </c>
      <c r="C4015" s="26" t="s">
        <v>8064</v>
      </c>
      <c r="D4015" s="23" t="s">
        <v>15850</v>
      </c>
      <c r="E4015" s="24" t="s">
        <v>15857</v>
      </c>
    </row>
    <row r="4016" spans="1:5">
      <c r="A4016" s="22" t="s">
        <v>12891</v>
      </c>
      <c r="B4016" s="23" t="s">
        <v>8067</v>
      </c>
      <c r="C4016" s="23" t="s">
        <v>8066</v>
      </c>
      <c r="D4016" s="23" t="s">
        <v>15850</v>
      </c>
      <c r="E4016" s="24" t="s">
        <v>15857</v>
      </c>
    </row>
    <row r="4017" spans="1:5">
      <c r="A4017" s="25" t="s">
        <v>12892</v>
      </c>
      <c r="B4017" s="26" t="s">
        <v>8069</v>
      </c>
      <c r="C4017" s="26" t="s">
        <v>8068</v>
      </c>
      <c r="D4017" s="23" t="s">
        <v>15850</v>
      </c>
      <c r="E4017" s="24" t="s">
        <v>15857</v>
      </c>
    </row>
    <row r="4018" spans="1:5">
      <c r="A4018" s="22" t="s">
        <v>12893</v>
      </c>
      <c r="B4018" s="23" t="s">
        <v>8071</v>
      </c>
      <c r="C4018" s="23" t="s">
        <v>8070</v>
      </c>
      <c r="D4018" s="23" t="s">
        <v>15850</v>
      </c>
      <c r="E4018" s="24" t="s">
        <v>15857</v>
      </c>
    </row>
    <row r="4019" spans="1:5">
      <c r="A4019" s="25" t="s">
        <v>12894</v>
      </c>
      <c r="B4019" s="26" t="s">
        <v>8073</v>
      </c>
      <c r="C4019" s="26" t="s">
        <v>8072</v>
      </c>
      <c r="D4019" s="23" t="s">
        <v>15850</v>
      </c>
      <c r="E4019" s="24" t="s">
        <v>15857</v>
      </c>
    </row>
    <row r="4020" spans="1:5">
      <c r="A4020" s="22" t="s">
        <v>12895</v>
      </c>
      <c r="B4020" s="23" t="s">
        <v>8075</v>
      </c>
      <c r="C4020" s="23" t="s">
        <v>8074</v>
      </c>
      <c r="D4020" s="23" t="s">
        <v>15850</v>
      </c>
      <c r="E4020" s="24" t="s">
        <v>15857</v>
      </c>
    </row>
    <row r="4021" spans="1:5">
      <c r="A4021" s="25" t="s">
        <v>12896</v>
      </c>
      <c r="B4021" s="26" t="s">
        <v>8077</v>
      </c>
      <c r="C4021" s="26" t="s">
        <v>8076</v>
      </c>
      <c r="D4021" s="23" t="s">
        <v>15850</v>
      </c>
      <c r="E4021" s="24" t="s">
        <v>15857</v>
      </c>
    </row>
    <row r="4022" spans="1:5">
      <c r="A4022" s="22" t="s">
        <v>12897</v>
      </c>
      <c r="B4022" s="23" t="s">
        <v>8079</v>
      </c>
      <c r="C4022" s="23" t="s">
        <v>8078</v>
      </c>
      <c r="D4022" s="23" t="s">
        <v>15850</v>
      </c>
      <c r="E4022" s="24" t="s">
        <v>15857</v>
      </c>
    </row>
    <row r="4023" spans="1:5">
      <c r="A4023" s="25" t="s">
        <v>12898</v>
      </c>
      <c r="B4023" s="26" t="s">
        <v>8081</v>
      </c>
      <c r="C4023" s="26" t="s">
        <v>8080</v>
      </c>
      <c r="D4023" s="23" t="s">
        <v>15850</v>
      </c>
      <c r="E4023" s="24" t="s">
        <v>15857</v>
      </c>
    </row>
    <row r="4024" spans="1:5">
      <c r="A4024" s="22" t="s">
        <v>12899</v>
      </c>
      <c r="B4024" s="23" t="s">
        <v>8083</v>
      </c>
      <c r="C4024" s="23" t="s">
        <v>8082</v>
      </c>
      <c r="D4024" s="23" t="s">
        <v>15850</v>
      </c>
      <c r="E4024" s="24" t="s">
        <v>15857</v>
      </c>
    </row>
    <row r="4025" spans="1:5">
      <c r="A4025" s="25" t="s">
        <v>12900</v>
      </c>
      <c r="B4025" s="26" t="s">
        <v>8085</v>
      </c>
      <c r="C4025" s="26" t="s">
        <v>8084</v>
      </c>
      <c r="D4025" s="23" t="s">
        <v>15850</v>
      </c>
      <c r="E4025" s="24" t="s">
        <v>15857</v>
      </c>
    </row>
    <row r="4026" spans="1:5">
      <c r="A4026" s="22" t="s">
        <v>12901</v>
      </c>
      <c r="B4026" s="23" t="s">
        <v>8087</v>
      </c>
      <c r="C4026" s="23" t="s">
        <v>8086</v>
      </c>
      <c r="D4026" s="23" t="s">
        <v>15850</v>
      </c>
      <c r="E4026" s="24" t="s">
        <v>15857</v>
      </c>
    </row>
    <row r="4027" spans="1:5">
      <c r="A4027" s="25" t="s">
        <v>12902</v>
      </c>
      <c r="B4027" s="26" t="s">
        <v>8089</v>
      </c>
      <c r="C4027" s="26" t="s">
        <v>8088</v>
      </c>
      <c r="D4027" s="23" t="s">
        <v>15850</v>
      </c>
      <c r="E4027" s="24" t="s">
        <v>15857</v>
      </c>
    </row>
    <row r="4028" spans="1:5">
      <c r="A4028" s="22" t="s">
        <v>12903</v>
      </c>
      <c r="B4028" s="23" t="s">
        <v>8091</v>
      </c>
      <c r="C4028" s="23" t="s">
        <v>8090</v>
      </c>
      <c r="D4028" s="23" t="s">
        <v>15850</v>
      </c>
      <c r="E4028" s="24" t="s">
        <v>15857</v>
      </c>
    </row>
    <row r="4029" spans="1:5">
      <c r="A4029" s="25" t="s">
        <v>12904</v>
      </c>
      <c r="B4029" s="26" t="s">
        <v>8093</v>
      </c>
      <c r="C4029" s="26" t="s">
        <v>8092</v>
      </c>
      <c r="D4029" s="23" t="s">
        <v>15850</v>
      </c>
      <c r="E4029" s="24" t="s">
        <v>15857</v>
      </c>
    </row>
    <row r="4030" spans="1:5">
      <c r="A4030" s="22" t="s">
        <v>12905</v>
      </c>
      <c r="B4030" s="23" t="s">
        <v>8095</v>
      </c>
      <c r="C4030" s="23" t="s">
        <v>8094</v>
      </c>
      <c r="D4030" s="23" t="s">
        <v>15850</v>
      </c>
      <c r="E4030" s="24" t="s">
        <v>15857</v>
      </c>
    </row>
    <row r="4031" spans="1:5">
      <c r="A4031" s="25" t="s">
        <v>12906</v>
      </c>
      <c r="B4031" s="26" t="s">
        <v>8097</v>
      </c>
      <c r="C4031" s="26" t="s">
        <v>8096</v>
      </c>
      <c r="D4031" s="23" t="s">
        <v>15850</v>
      </c>
      <c r="E4031" s="24" t="s">
        <v>15857</v>
      </c>
    </row>
    <row r="4032" spans="1:5">
      <c r="A4032" s="22" t="s">
        <v>12907</v>
      </c>
      <c r="B4032" s="23" t="s">
        <v>8099</v>
      </c>
      <c r="C4032" s="23" t="s">
        <v>8098</v>
      </c>
      <c r="D4032" s="23" t="s">
        <v>15850</v>
      </c>
      <c r="E4032" s="24" t="s">
        <v>15857</v>
      </c>
    </row>
    <row r="4033" spans="1:5">
      <c r="A4033" s="25" t="s">
        <v>12908</v>
      </c>
      <c r="B4033" s="26" t="s">
        <v>8101</v>
      </c>
      <c r="C4033" s="26" t="s">
        <v>8100</v>
      </c>
      <c r="D4033" s="23" t="s">
        <v>15850</v>
      </c>
      <c r="E4033" s="24" t="s">
        <v>15857</v>
      </c>
    </row>
    <row r="4034" spans="1:5">
      <c r="A4034" s="22" t="s">
        <v>12909</v>
      </c>
      <c r="B4034" s="23" t="s">
        <v>8103</v>
      </c>
      <c r="C4034" s="23" t="s">
        <v>8102</v>
      </c>
      <c r="D4034" s="23" t="s">
        <v>15850</v>
      </c>
      <c r="E4034" s="24" t="s">
        <v>15857</v>
      </c>
    </row>
    <row r="4035" spans="1:5">
      <c r="A4035" s="25" t="s">
        <v>12910</v>
      </c>
      <c r="B4035" s="26" t="s">
        <v>8105</v>
      </c>
      <c r="C4035" s="26" t="s">
        <v>8104</v>
      </c>
      <c r="D4035" s="23" t="s">
        <v>15850</v>
      </c>
      <c r="E4035" s="24" t="s">
        <v>15857</v>
      </c>
    </row>
    <row r="4036" spans="1:5">
      <c r="A4036" s="22" t="s">
        <v>12911</v>
      </c>
      <c r="B4036" s="23" t="s">
        <v>8107</v>
      </c>
      <c r="C4036" s="23" t="s">
        <v>8106</v>
      </c>
      <c r="D4036" s="23" t="s">
        <v>15850</v>
      </c>
      <c r="E4036" s="24" t="s">
        <v>15857</v>
      </c>
    </row>
    <row r="4037" spans="1:5">
      <c r="A4037" s="25" t="s">
        <v>12912</v>
      </c>
      <c r="B4037" s="26" t="s">
        <v>8109</v>
      </c>
      <c r="C4037" s="26" t="s">
        <v>8108</v>
      </c>
      <c r="D4037" s="23" t="s">
        <v>15850</v>
      </c>
      <c r="E4037" s="24" t="s">
        <v>15857</v>
      </c>
    </row>
    <row r="4038" spans="1:5">
      <c r="A4038" s="22" t="s">
        <v>12913</v>
      </c>
      <c r="B4038" s="23" t="s">
        <v>8111</v>
      </c>
      <c r="C4038" s="23" t="s">
        <v>8110</v>
      </c>
      <c r="D4038" s="23" t="s">
        <v>15850</v>
      </c>
      <c r="E4038" s="24" t="s">
        <v>15857</v>
      </c>
    </row>
    <row r="4039" spans="1:5">
      <c r="A4039" s="25" t="s">
        <v>12914</v>
      </c>
      <c r="B4039" s="26" t="s">
        <v>8113</v>
      </c>
      <c r="C4039" s="26" t="s">
        <v>8112</v>
      </c>
      <c r="D4039" s="23" t="s">
        <v>15850</v>
      </c>
      <c r="E4039" s="24" t="s">
        <v>15857</v>
      </c>
    </row>
    <row r="4040" spans="1:5">
      <c r="A4040" s="22" t="s">
        <v>12915</v>
      </c>
      <c r="B4040" s="23" t="s">
        <v>8115</v>
      </c>
      <c r="C4040" s="23" t="s">
        <v>8114</v>
      </c>
      <c r="D4040" s="23" t="s">
        <v>15850</v>
      </c>
      <c r="E4040" s="24" t="s">
        <v>15857</v>
      </c>
    </row>
    <row r="4041" spans="1:5">
      <c r="A4041" s="25" t="s">
        <v>12916</v>
      </c>
      <c r="B4041" s="26" t="s">
        <v>8117</v>
      </c>
      <c r="C4041" s="26" t="s">
        <v>8116</v>
      </c>
      <c r="D4041" s="23" t="s">
        <v>15850</v>
      </c>
      <c r="E4041" s="24" t="s">
        <v>15857</v>
      </c>
    </row>
    <row r="4042" spans="1:5">
      <c r="A4042" s="22" t="s">
        <v>12917</v>
      </c>
      <c r="B4042" s="23" t="s">
        <v>8119</v>
      </c>
      <c r="C4042" s="23" t="s">
        <v>8118</v>
      </c>
      <c r="D4042" s="23" t="s">
        <v>15850</v>
      </c>
      <c r="E4042" s="24" t="s">
        <v>15857</v>
      </c>
    </row>
    <row r="4043" spans="1:5">
      <c r="A4043" s="25" t="s">
        <v>12918</v>
      </c>
      <c r="B4043" s="26" t="s">
        <v>8121</v>
      </c>
      <c r="C4043" s="26" t="s">
        <v>8120</v>
      </c>
      <c r="D4043" s="23" t="s">
        <v>15850</v>
      </c>
      <c r="E4043" s="24" t="s">
        <v>15857</v>
      </c>
    </row>
    <row r="4044" spans="1:5">
      <c r="A4044" s="22" t="s">
        <v>12919</v>
      </c>
      <c r="B4044" s="23" t="s">
        <v>8123</v>
      </c>
      <c r="C4044" s="23" t="s">
        <v>8122</v>
      </c>
      <c r="D4044" s="23" t="s">
        <v>15850</v>
      </c>
      <c r="E4044" s="24" t="s">
        <v>15857</v>
      </c>
    </row>
    <row r="4045" spans="1:5">
      <c r="A4045" s="25" t="s">
        <v>12920</v>
      </c>
      <c r="B4045" s="26" t="s">
        <v>8125</v>
      </c>
      <c r="C4045" s="26" t="s">
        <v>8124</v>
      </c>
      <c r="D4045" s="23" t="s">
        <v>15850</v>
      </c>
      <c r="E4045" s="24" t="s">
        <v>15857</v>
      </c>
    </row>
    <row r="4046" spans="1:5">
      <c r="A4046" s="22" t="s">
        <v>12921</v>
      </c>
      <c r="B4046" s="23" t="s">
        <v>8127</v>
      </c>
      <c r="C4046" s="23" t="s">
        <v>8126</v>
      </c>
      <c r="D4046" s="23" t="s">
        <v>15850</v>
      </c>
      <c r="E4046" s="24" t="s">
        <v>15857</v>
      </c>
    </row>
    <row r="4047" spans="1:5">
      <c r="A4047" s="25" t="s">
        <v>12922</v>
      </c>
      <c r="B4047" s="26" t="s">
        <v>8129</v>
      </c>
      <c r="C4047" s="26" t="s">
        <v>8128</v>
      </c>
      <c r="D4047" s="23" t="s">
        <v>15850</v>
      </c>
      <c r="E4047" s="24" t="s">
        <v>15857</v>
      </c>
    </row>
    <row r="4048" spans="1:5">
      <c r="A4048" s="22" t="s">
        <v>12923</v>
      </c>
      <c r="B4048" s="23" t="s">
        <v>8131</v>
      </c>
      <c r="C4048" s="23" t="s">
        <v>8130</v>
      </c>
      <c r="D4048" s="23" t="s">
        <v>15850</v>
      </c>
      <c r="E4048" s="24" t="s">
        <v>15857</v>
      </c>
    </row>
    <row r="4049" spans="1:5">
      <c r="A4049" s="25" t="s">
        <v>12924</v>
      </c>
      <c r="B4049" s="26" t="s">
        <v>8133</v>
      </c>
      <c r="C4049" s="26" t="s">
        <v>8132</v>
      </c>
      <c r="D4049" s="23" t="s">
        <v>15850</v>
      </c>
      <c r="E4049" s="24" t="s">
        <v>15857</v>
      </c>
    </row>
    <row r="4050" spans="1:5">
      <c r="A4050" s="22" t="s">
        <v>12925</v>
      </c>
      <c r="B4050" s="23" t="s">
        <v>8135</v>
      </c>
      <c r="C4050" s="23" t="s">
        <v>8134</v>
      </c>
      <c r="D4050" s="23" t="s">
        <v>15850</v>
      </c>
      <c r="E4050" s="24" t="s">
        <v>15857</v>
      </c>
    </row>
    <row r="4051" spans="1:5">
      <c r="A4051" s="25" t="s">
        <v>12926</v>
      </c>
      <c r="B4051" s="26" t="s">
        <v>8137</v>
      </c>
      <c r="C4051" s="26" t="s">
        <v>8136</v>
      </c>
      <c r="D4051" s="23" t="s">
        <v>15850</v>
      </c>
      <c r="E4051" s="24" t="s">
        <v>15857</v>
      </c>
    </row>
    <row r="4052" spans="1:5">
      <c r="A4052" s="22" t="s">
        <v>12927</v>
      </c>
      <c r="B4052" s="23" t="s">
        <v>8139</v>
      </c>
      <c r="C4052" s="23" t="s">
        <v>8138</v>
      </c>
      <c r="D4052" s="23" t="s">
        <v>15850</v>
      </c>
      <c r="E4052" s="24" t="s">
        <v>15857</v>
      </c>
    </row>
    <row r="4053" spans="1:5">
      <c r="A4053" s="25" t="s">
        <v>12928</v>
      </c>
      <c r="B4053" s="26" t="s">
        <v>8141</v>
      </c>
      <c r="C4053" s="26" t="s">
        <v>8140</v>
      </c>
      <c r="D4053" s="23" t="s">
        <v>15850</v>
      </c>
      <c r="E4053" s="24" t="s">
        <v>15857</v>
      </c>
    </row>
    <row r="4054" spans="1:5">
      <c r="A4054" s="22" t="s">
        <v>12929</v>
      </c>
      <c r="B4054" s="23" t="s">
        <v>8143</v>
      </c>
      <c r="C4054" s="23" t="s">
        <v>8142</v>
      </c>
      <c r="D4054" s="23" t="s">
        <v>15850</v>
      </c>
      <c r="E4054" s="24" t="s">
        <v>15857</v>
      </c>
    </row>
    <row r="4055" spans="1:5">
      <c r="A4055" s="25" t="s">
        <v>12930</v>
      </c>
      <c r="B4055" s="26" t="s">
        <v>8145</v>
      </c>
      <c r="C4055" s="26" t="s">
        <v>8144</v>
      </c>
      <c r="D4055" s="23" t="s">
        <v>15850</v>
      </c>
      <c r="E4055" s="24" t="s">
        <v>15857</v>
      </c>
    </row>
    <row r="4056" spans="1:5">
      <c r="A4056" s="22" t="s">
        <v>12931</v>
      </c>
      <c r="B4056" s="23" t="s">
        <v>8147</v>
      </c>
      <c r="C4056" s="23" t="s">
        <v>8146</v>
      </c>
      <c r="D4056" s="23" t="s">
        <v>15850</v>
      </c>
      <c r="E4056" s="24" t="s">
        <v>15857</v>
      </c>
    </row>
    <row r="4057" spans="1:5">
      <c r="A4057" s="25" t="s">
        <v>12932</v>
      </c>
      <c r="B4057" s="26" t="s">
        <v>8149</v>
      </c>
      <c r="C4057" s="26" t="s">
        <v>8148</v>
      </c>
      <c r="D4057" s="23" t="s">
        <v>15850</v>
      </c>
      <c r="E4057" s="24" t="s">
        <v>15875</v>
      </c>
    </row>
    <row r="4058" spans="1:5">
      <c r="A4058" s="22" t="s">
        <v>12933</v>
      </c>
      <c r="B4058" s="23" t="s">
        <v>8151</v>
      </c>
      <c r="C4058" s="23" t="s">
        <v>8150</v>
      </c>
      <c r="D4058" s="23" t="s">
        <v>15850</v>
      </c>
      <c r="E4058" s="24" t="s">
        <v>15875</v>
      </c>
    </row>
    <row r="4059" spans="1:5">
      <c r="A4059" s="25" t="s">
        <v>12934</v>
      </c>
      <c r="B4059" s="26" t="s">
        <v>8153</v>
      </c>
      <c r="C4059" s="26" t="s">
        <v>8152</v>
      </c>
      <c r="D4059" s="23" t="s">
        <v>15850</v>
      </c>
      <c r="E4059" s="24" t="s">
        <v>15875</v>
      </c>
    </row>
    <row r="4060" spans="1:5">
      <c r="A4060" s="22" t="s">
        <v>12935</v>
      </c>
      <c r="B4060" s="23" t="s">
        <v>8155</v>
      </c>
      <c r="C4060" s="23" t="s">
        <v>8154</v>
      </c>
      <c r="D4060" s="23" t="s">
        <v>15850</v>
      </c>
      <c r="E4060" s="24" t="s">
        <v>15875</v>
      </c>
    </row>
    <row r="4061" spans="1:5">
      <c r="A4061" s="25" t="s">
        <v>12936</v>
      </c>
      <c r="B4061" s="26" t="s">
        <v>8157</v>
      </c>
      <c r="C4061" s="26" t="s">
        <v>8156</v>
      </c>
      <c r="D4061" s="23" t="s">
        <v>15850</v>
      </c>
      <c r="E4061" s="24" t="s">
        <v>15875</v>
      </c>
    </row>
    <row r="4062" spans="1:5">
      <c r="A4062" s="22" t="s">
        <v>12937</v>
      </c>
      <c r="B4062" s="23" t="s">
        <v>8159</v>
      </c>
      <c r="C4062" s="23" t="s">
        <v>8158</v>
      </c>
      <c r="D4062" s="23" t="s">
        <v>15850</v>
      </c>
      <c r="E4062" s="24" t="s">
        <v>15875</v>
      </c>
    </row>
    <row r="4063" spans="1:5">
      <c r="A4063" s="25" t="s">
        <v>12938</v>
      </c>
      <c r="B4063" s="26" t="s">
        <v>8161</v>
      </c>
      <c r="C4063" s="26" t="s">
        <v>8160</v>
      </c>
      <c r="D4063" s="23" t="s">
        <v>15850</v>
      </c>
      <c r="E4063" s="24" t="s">
        <v>15875</v>
      </c>
    </row>
    <row r="4064" spans="1:5">
      <c r="A4064" s="22" t="s">
        <v>12939</v>
      </c>
      <c r="B4064" s="23" t="s">
        <v>8163</v>
      </c>
      <c r="C4064" s="23" t="s">
        <v>8162</v>
      </c>
      <c r="D4064" s="23" t="s">
        <v>15850</v>
      </c>
      <c r="E4064" s="24" t="s">
        <v>15875</v>
      </c>
    </row>
    <row r="4065" spans="1:5">
      <c r="A4065" s="25" t="s">
        <v>12940</v>
      </c>
      <c r="B4065" s="26" t="s">
        <v>8165</v>
      </c>
      <c r="C4065" s="26" t="s">
        <v>8164</v>
      </c>
      <c r="D4065" s="23" t="s">
        <v>15850</v>
      </c>
      <c r="E4065" s="24" t="s">
        <v>15875</v>
      </c>
    </row>
    <row r="4066" spans="1:5">
      <c r="A4066" s="22" t="s">
        <v>12941</v>
      </c>
      <c r="B4066" s="23" t="s">
        <v>8167</v>
      </c>
      <c r="C4066" s="23" t="s">
        <v>8166</v>
      </c>
      <c r="D4066" s="23" t="s">
        <v>15850</v>
      </c>
      <c r="E4066" s="24" t="s">
        <v>15875</v>
      </c>
    </row>
    <row r="4067" spans="1:5">
      <c r="A4067" s="25" t="s">
        <v>12942</v>
      </c>
      <c r="B4067" s="26" t="s">
        <v>8169</v>
      </c>
      <c r="C4067" s="26" t="s">
        <v>8168</v>
      </c>
      <c r="D4067" s="23" t="s">
        <v>15850</v>
      </c>
      <c r="E4067" s="24" t="s">
        <v>15875</v>
      </c>
    </row>
    <row r="4068" spans="1:5">
      <c r="A4068" s="22" t="s">
        <v>12943</v>
      </c>
      <c r="B4068" s="23" t="s">
        <v>8171</v>
      </c>
      <c r="C4068" s="23" t="s">
        <v>8170</v>
      </c>
      <c r="D4068" s="23" t="s">
        <v>15850</v>
      </c>
      <c r="E4068" s="24" t="s">
        <v>15875</v>
      </c>
    </row>
    <row r="4069" spans="1:5">
      <c r="A4069" s="25" t="s">
        <v>12944</v>
      </c>
      <c r="B4069" s="26" t="s">
        <v>8173</v>
      </c>
      <c r="C4069" s="26" t="s">
        <v>8172</v>
      </c>
      <c r="D4069" s="23" t="s">
        <v>15850</v>
      </c>
      <c r="E4069" s="24" t="s">
        <v>15875</v>
      </c>
    </row>
    <row r="4070" spans="1:5">
      <c r="A4070" s="22" t="s">
        <v>12945</v>
      </c>
      <c r="B4070" s="23" t="s">
        <v>8175</v>
      </c>
      <c r="C4070" s="23" t="s">
        <v>8174</v>
      </c>
      <c r="D4070" s="23" t="s">
        <v>15850</v>
      </c>
      <c r="E4070" s="24" t="s">
        <v>15875</v>
      </c>
    </row>
    <row r="4071" spans="1:5">
      <c r="A4071" s="25" t="s">
        <v>12946</v>
      </c>
      <c r="B4071" s="26" t="s">
        <v>8177</v>
      </c>
      <c r="C4071" s="26" t="s">
        <v>8176</v>
      </c>
      <c r="D4071" s="23" t="s">
        <v>15850</v>
      </c>
      <c r="E4071" s="24" t="s">
        <v>15875</v>
      </c>
    </row>
    <row r="4072" spans="1:5">
      <c r="A4072" s="22" t="s">
        <v>12947</v>
      </c>
      <c r="B4072" s="23" t="s">
        <v>8179</v>
      </c>
      <c r="C4072" s="23" t="s">
        <v>8178</v>
      </c>
      <c r="D4072" s="23" t="s">
        <v>15850</v>
      </c>
      <c r="E4072" s="24" t="s">
        <v>15875</v>
      </c>
    </row>
    <row r="4073" spans="1:5">
      <c r="A4073" s="25" t="s">
        <v>12948</v>
      </c>
      <c r="B4073" s="26" t="s">
        <v>8181</v>
      </c>
      <c r="C4073" s="26" t="s">
        <v>8180</v>
      </c>
      <c r="D4073" s="23" t="s">
        <v>15850</v>
      </c>
      <c r="E4073" s="24" t="s">
        <v>15875</v>
      </c>
    </row>
    <row r="4074" spans="1:5">
      <c r="A4074" s="22" t="s">
        <v>12949</v>
      </c>
      <c r="B4074" s="23" t="s">
        <v>8183</v>
      </c>
      <c r="C4074" s="23" t="s">
        <v>8182</v>
      </c>
      <c r="D4074" s="23" t="s">
        <v>15850</v>
      </c>
      <c r="E4074" s="24" t="s">
        <v>15875</v>
      </c>
    </row>
    <row r="4075" spans="1:5">
      <c r="A4075" s="25" t="s">
        <v>12950</v>
      </c>
      <c r="B4075" s="26" t="s">
        <v>8185</v>
      </c>
      <c r="C4075" s="26" t="s">
        <v>8184</v>
      </c>
      <c r="D4075" s="23" t="s">
        <v>15850</v>
      </c>
      <c r="E4075" s="24" t="s">
        <v>15875</v>
      </c>
    </row>
    <row r="4076" spans="1:5">
      <c r="A4076" s="22" t="s">
        <v>12951</v>
      </c>
      <c r="B4076" s="23" t="s">
        <v>8187</v>
      </c>
      <c r="C4076" s="23" t="s">
        <v>8186</v>
      </c>
      <c r="D4076" s="23" t="s">
        <v>15850</v>
      </c>
      <c r="E4076" s="24" t="s">
        <v>15875</v>
      </c>
    </row>
    <row r="4077" spans="1:5">
      <c r="A4077" s="25" t="s">
        <v>12952</v>
      </c>
      <c r="B4077" s="26" t="s">
        <v>8189</v>
      </c>
      <c r="C4077" s="26" t="s">
        <v>8188</v>
      </c>
      <c r="D4077" s="23" t="s">
        <v>15850</v>
      </c>
      <c r="E4077" s="24" t="s">
        <v>15875</v>
      </c>
    </row>
    <row r="4078" spans="1:5">
      <c r="A4078" s="22" t="s">
        <v>12953</v>
      </c>
      <c r="B4078" s="23" t="s">
        <v>8191</v>
      </c>
      <c r="C4078" s="23" t="s">
        <v>8190</v>
      </c>
      <c r="D4078" s="23" t="s">
        <v>15850</v>
      </c>
      <c r="E4078" s="24" t="s">
        <v>15875</v>
      </c>
    </row>
    <row r="4079" spans="1:5">
      <c r="A4079" s="25" t="s">
        <v>12954</v>
      </c>
      <c r="B4079" s="26" t="s">
        <v>8193</v>
      </c>
      <c r="C4079" s="26" t="s">
        <v>8192</v>
      </c>
      <c r="D4079" s="23" t="s">
        <v>15850</v>
      </c>
      <c r="E4079" s="24" t="s">
        <v>15875</v>
      </c>
    </row>
    <row r="4080" spans="1:5">
      <c r="A4080" s="22" t="s">
        <v>12955</v>
      </c>
      <c r="B4080" s="23" t="s">
        <v>8195</v>
      </c>
      <c r="C4080" s="23" t="s">
        <v>8194</v>
      </c>
      <c r="D4080" s="23" t="s">
        <v>15850</v>
      </c>
      <c r="E4080" s="24" t="s">
        <v>15875</v>
      </c>
    </row>
    <row r="4081" spans="1:5">
      <c r="A4081" s="25" t="s">
        <v>12956</v>
      </c>
      <c r="B4081" s="26" t="s">
        <v>8197</v>
      </c>
      <c r="C4081" s="26" t="s">
        <v>8196</v>
      </c>
      <c r="D4081" s="23" t="s">
        <v>15850</v>
      </c>
      <c r="E4081" s="24" t="s">
        <v>15875</v>
      </c>
    </row>
    <row r="4082" spans="1:5">
      <c r="A4082" s="22" t="s">
        <v>12957</v>
      </c>
      <c r="B4082" s="23" t="s">
        <v>8199</v>
      </c>
      <c r="C4082" s="23" t="s">
        <v>8198</v>
      </c>
      <c r="D4082" s="23" t="s">
        <v>15850</v>
      </c>
      <c r="E4082" s="24" t="s">
        <v>15875</v>
      </c>
    </row>
    <row r="4083" spans="1:5">
      <c r="A4083" s="25" t="s">
        <v>12958</v>
      </c>
      <c r="B4083" s="26" t="s">
        <v>8201</v>
      </c>
      <c r="C4083" s="26" t="s">
        <v>8200</v>
      </c>
      <c r="D4083" s="23" t="s">
        <v>15850</v>
      </c>
      <c r="E4083" s="24" t="s">
        <v>15875</v>
      </c>
    </row>
    <row r="4084" spans="1:5">
      <c r="A4084" s="22" t="s">
        <v>12959</v>
      </c>
      <c r="B4084" s="23" t="s">
        <v>8203</v>
      </c>
      <c r="C4084" s="23" t="s">
        <v>8202</v>
      </c>
      <c r="D4084" s="23" t="s">
        <v>15850</v>
      </c>
      <c r="E4084" s="24" t="s">
        <v>15875</v>
      </c>
    </row>
    <row r="4085" spans="1:5">
      <c r="A4085" s="25" t="s">
        <v>12960</v>
      </c>
      <c r="B4085" s="26" t="s">
        <v>8205</v>
      </c>
      <c r="C4085" s="26" t="s">
        <v>8204</v>
      </c>
      <c r="D4085" s="23" t="s">
        <v>15850</v>
      </c>
      <c r="E4085" s="24" t="s">
        <v>15875</v>
      </c>
    </row>
    <row r="4086" spans="1:5">
      <c r="A4086" s="22" t="s">
        <v>12961</v>
      </c>
      <c r="B4086" s="23" t="s">
        <v>8207</v>
      </c>
      <c r="C4086" s="23" t="s">
        <v>8206</v>
      </c>
      <c r="D4086" s="23" t="s">
        <v>15850</v>
      </c>
      <c r="E4086" s="24" t="s">
        <v>15875</v>
      </c>
    </row>
    <row r="4087" spans="1:5">
      <c r="A4087" s="25" t="s">
        <v>12962</v>
      </c>
      <c r="B4087" s="26" t="s">
        <v>8209</v>
      </c>
      <c r="C4087" s="26" t="s">
        <v>8208</v>
      </c>
      <c r="D4087" s="23" t="s">
        <v>15850</v>
      </c>
      <c r="E4087" s="24" t="s">
        <v>15875</v>
      </c>
    </row>
    <row r="4088" spans="1:5">
      <c r="A4088" s="22" t="s">
        <v>12963</v>
      </c>
      <c r="B4088" s="23" t="s">
        <v>8211</v>
      </c>
      <c r="C4088" s="23" t="s">
        <v>8210</v>
      </c>
      <c r="D4088" s="23" t="s">
        <v>15850</v>
      </c>
      <c r="E4088" s="24" t="s">
        <v>15875</v>
      </c>
    </row>
    <row r="4089" spans="1:5">
      <c r="A4089" s="25" t="s">
        <v>12964</v>
      </c>
      <c r="B4089" s="26" t="s">
        <v>8213</v>
      </c>
      <c r="C4089" s="26" t="s">
        <v>8212</v>
      </c>
      <c r="D4089" s="23" t="s">
        <v>15850</v>
      </c>
      <c r="E4089" s="24" t="s">
        <v>15875</v>
      </c>
    </row>
    <row r="4090" spans="1:5">
      <c r="A4090" s="22" t="s">
        <v>12965</v>
      </c>
      <c r="B4090" s="23" t="s">
        <v>8215</v>
      </c>
      <c r="C4090" s="23" t="s">
        <v>8214</v>
      </c>
      <c r="D4090" s="23" t="s">
        <v>15850</v>
      </c>
      <c r="E4090" s="24" t="s">
        <v>15875</v>
      </c>
    </row>
    <row r="4091" spans="1:5">
      <c r="A4091" s="25" t="s">
        <v>12966</v>
      </c>
      <c r="B4091" s="26" t="s">
        <v>8217</v>
      </c>
      <c r="C4091" s="26" t="s">
        <v>8216</v>
      </c>
      <c r="D4091" s="23" t="s">
        <v>15850</v>
      </c>
      <c r="E4091" s="24" t="s">
        <v>15875</v>
      </c>
    </row>
    <row r="4092" spans="1:5">
      <c r="A4092" s="22" t="s">
        <v>12967</v>
      </c>
      <c r="B4092" s="23" t="s">
        <v>8219</v>
      </c>
      <c r="C4092" s="23" t="s">
        <v>8218</v>
      </c>
      <c r="D4092" s="23" t="s">
        <v>15850</v>
      </c>
      <c r="E4092" s="24" t="s">
        <v>15875</v>
      </c>
    </row>
    <row r="4093" spans="1:5">
      <c r="A4093" s="25" t="s">
        <v>12968</v>
      </c>
      <c r="B4093" s="26" t="s">
        <v>8221</v>
      </c>
      <c r="C4093" s="26" t="s">
        <v>8220</v>
      </c>
      <c r="D4093" s="23" t="s">
        <v>15850</v>
      </c>
      <c r="E4093" s="24" t="s">
        <v>15875</v>
      </c>
    </row>
    <row r="4094" spans="1:5">
      <c r="A4094" s="22" t="s">
        <v>12969</v>
      </c>
      <c r="B4094" s="23" t="s">
        <v>8223</v>
      </c>
      <c r="C4094" s="23" t="s">
        <v>8222</v>
      </c>
      <c r="D4094" s="23" t="s">
        <v>15850</v>
      </c>
      <c r="E4094" s="24" t="s">
        <v>15875</v>
      </c>
    </row>
    <row r="4095" spans="1:5">
      <c r="A4095" s="25" t="s">
        <v>12970</v>
      </c>
      <c r="B4095" s="26" t="s">
        <v>8225</v>
      </c>
      <c r="C4095" s="26" t="s">
        <v>8224</v>
      </c>
      <c r="D4095" s="23" t="s">
        <v>15850</v>
      </c>
      <c r="E4095" s="24" t="s">
        <v>15875</v>
      </c>
    </row>
    <row r="4096" spans="1:5">
      <c r="A4096" s="22" t="s">
        <v>12971</v>
      </c>
      <c r="B4096" s="23" t="s">
        <v>8227</v>
      </c>
      <c r="C4096" s="23" t="s">
        <v>8226</v>
      </c>
      <c r="D4096" s="23" t="s">
        <v>15850</v>
      </c>
      <c r="E4096" s="24" t="s">
        <v>15857</v>
      </c>
    </row>
    <row r="4097" spans="1:5">
      <c r="A4097" s="25" t="s">
        <v>12972</v>
      </c>
      <c r="B4097" s="26" t="s">
        <v>8229</v>
      </c>
      <c r="C4097" s="26" t="s">
        <v>8228</v>
      </c>
      <c r="D4097" s="23" t="s">
        <v>15850</v>
      </c>
      <c r="E4097" s="24" t="s">
        <v>15857</v>
      </c>
    </row>
    <row r="4098" spans="1:5">
      <c r="A4098" s="22" t="s">
        <v>12973</v>
      </c>
      <c r="B4098" s="23" t="s">
        <v>8231</v>
      </c>
      <c r="C4098" s="23" t="s">
        <v>8230</v>
      </c>
      <c r="D4098" s="23" t="s">
        <v>15850</v>
      </c>
      <c r="E4098" s="24" t="s">
        <v>15857</v>
      </c>
    </row>
    <row r="4099" spans="1:5">
      <c r="A4099" s="25" t="s">
        <v>12974</v>
      </c>
      <c r="B4099" s="26" t="s">
        <v>8233</v>
      </c>
      <c r="C4099" s="26" t="s">
        <v>8232</v>
      </c>
      <c r="D4099" s="23" t="s">
        <v>15850</v>
      </c>
      <c r="E4099" s="24" t="s">
        <v>15857</v>
      </c>
    </row>
    <row r="4100" spans="1:5">
      <c r="A4100" s="22" t="s">
        <v>12975</v>
      </c>
      <c r="B4100" s="23" t="s">
        <v>8235</v>
      </c>
      <c r="C4100" s="23" t="s">
        <v>8234</v>
      </c>
      <c r="D4100" s="23" t="s">
        <v>15850</v>
      </c>
      <c r="E4100" s="24" t="s">
        <v>15857</v>
      </c>
    </row>
    <row r="4101" spans="1:5">
      <c r="A4101" s="25" t="s">
        <v>12976</v>
      </c>
      <c r="B4101" s="26" t="s">
        <v>8237</v>
      </c>
      <c r="C4101" s="26" t="s">
        <v>8236</v>
      </c>
      <c r="D4101" s="23" t="s">
        <v>15850</v>
      </c>
      <c r="E4101" s="24" t="s">
        <v>15857</v>
      </c>
    </row>
    <row r="4102" spans="1:5">
      <c r="A4102" s="22" t="s">
        <v>12977</v>
      </c>
      <c r="B4102" s="23" t="s">
        <v>8239</v>
      </c>
      <c r="C4102" s="23" t="s">
        <v>8238</v>
      </c>
      <c r="D4102" s="23" t="s">
        <v>15850</v>
      </c>
      <c r="E4102" s="24" t="s">
        <v>15857</v>
      </c>
    </row>
    <row r="4103" spans="1:5">
      <c r="A4103" s="25" t="s">
        <v>12978</v>
      </c>
      <c r="B4103" s="26" t="s">
        <v>8241</v>
      </c>
      <c r="C4103" s="26" t="s">
        <v>8240</v>
      </c>
      <c r="D4103" s="23" t="s">
        <v>15850</v>
      </c>
      <c r="E4103" s="24" t="s">
        <v>15857</v>
      </c>
    </row>
    <row r="4104" spans="1:5">
      <c r="A4104" s="22" t="s">
        <v>12979</v>
      </c>
      <c r="B4104" s="23" t="s">
        <v>8243</v>
      </c>
      <c r="C4104" s="23" t="s">
        <v>8242</v>
      </c>
      <c r="D4104" s="23" t="s">
        <v>15850</v>
      </c>
      <c r="E4104" s="24" t="s">
        <v>15857</v>
      </c>
    </row>
    <row r="4105" spans="1:5">
      <c r="A4105" s="25" t="s">
        <v>12980</v>
      </c>
      <c r="B4105" s="26" t="s">
        <v>8245</v>
      </c>
      <c r="C4105" s="26" t="s">
        <v>8244</v>
      </c>
      <c r="D4105" s="23" t="s">
        <v>15850</v>
      </c>
      <c r="E4105" s="24" t="s">
        <v>15857</v>
      </c>
    </row>
    <row r="4106" spans="1:5">
      <c r="A4106" s="22" t="s">
        <v>12981</v>
      </c>
      <c r="B4106" s="23" t="s">
        <v>8247</v>
      </c>
      <c r="C4106" s="23" t="s">
        <v>8246</v>
      </c>
      <c r="D4106" s="23" t="s">
        <v>15850</v>
      </c>
      <c r="E4106" s="24" t="s">
        <v>15857</v>
      </c>
    </row>
    <row r="4107" spans="1:5">
      <c r="A4107" s="25" t="s">
        <v>12982</v>
      </c>
      <c r="B4107" s="26" t="s">
        <v>8249</v>
      </c>
      <c r="C4107" s="26" t="s">
        <v>8248</v>
      </c>
      <c r="D4107" s="23" t="s">
        <v>15850</v>
      </c>
      <c r="E4107" s="24" t="s">
        <v>15857</v>
      </c>
    </row>
    <row r="4108" spans="1:5">
      <c r="A4108" s="22" t="s">
        <v>12983</v>
      </c>
      <c r="B4108" s="23" t="s">
        <v>8251</v>
      </c>
      <c r="C4108" s="23" t="s">
        <v>8250</v>
      </c>
      <c r="D4108" s="23" t="s">
        <v>15850</v>
      </c>
      <c r="E4108" s="24" t="s">
        <v>15875</v>
      </c>
    </row>
    <row r="4109" spans="1:5">
      <c r="A4109" s="25" t="s">
        <v>12984</v>
      </c>
      <c r="B4109" s="26" t="s">
        <v>8253</v>
      </c>
      <c r="C4109" s="26" t="s">
        <v>8252</v>
      </c>
      <c r="D4109" s="23" t="s">
        <v>15850</v>
      </c>
      <c r="E4109" s="24" t="s">
        <v>15824</v>
      </c>
    </row>
    <row r="4110" spans="1:5">
      <c r="A4110" s="22" t="s">
        <v>12985</v>
      </c>
      <c r="B4110" s="23" t="s">
        <v>8255</v>
      </c>
      <c r="C4110" s="23" t="s">
        <v>8254</v>
      </c>
      <c r="D4110" s="23" t="s">
        <v>15850</v>
      </c>
      <c r="E4110" s="24" t="s">
        <v>15824</v>
      </c>
    </row>
    <row r="4111" spans="1:5">
      <c r="A4111" s="25" t="s">
        <v>12986</v>
      </c>
      <c r="B4111" s="26" t="s">
        <v>8257</v>
      </c>
      <c r="C4111" s="26" t="s">
        <v>8256</v>
      </c>
      <c r="D4111" s="23" t="s">
        <v>15850</v>
      </c>
      <c r="E4111" s="24" t="s">
        <v>15824</v>
      </c>
    </row>
    <row r="4112" spans="1:5">
      <c r="A4112" s="22" t="s">
        <v>12987</v>
      </c>
      <c r="B4112" s="23" t="s">
        <v>8259</v>
      </c>
      <c r="C4112" s="23" t="s">
        <v>8258</v>
      </c>
      <c r="D4112" s="23" t="s">
        <v>15850</v>
      </c>
      <c r="E4112" s="24" t="s">
        <v>15824</v>
      </c>
    </row>
    <row r="4113" spans="1:5">
      <c r="A4113" s="25" t="s">
        <v>12988</v>
      </c>
      <c r="B4113" s="26" t="s">
        <v>8261</v>
      </c>
      <c r="C4113" s="26" t="s">
        <v>8260</v>
      </c>
      <c r="D4113" s="23" t="s">
        <v>15850</v>
      </c>
      <c r="E4113" s="24" t="s">
        <v>15824</v>
      </c>
    </row>
    <row r="4114" spans="1:5">
      <c r="A4114" s="22" t="s">
        <v>12989</v>
      </c>
      <c r="B4114" s="23" t="s">
        <v>8263</v>
      </c>
      <c r="C4114" s="23" t="s">
        <v>8262</v>
      </c>
      <c r="D4114" s="23" t="s">
        <v>15850</v>
      </c>
      <c r="E4114" s="24" t="s">
        <v>15824</v>
      </c>
    </row>
    <row r="4115" spans="1:5">
      <c r="A4115" s="25" t="s">
        <v>12990</v>
      </c>
      <c r="B4115" s="26" t="s">
        <v>8265</v>
      </c>
      <c r="C4115" s="26" t="s">
        <v>8264</v>
      </c>
      <c r="D4115" s="23" t="s">
        <v>15850</v>
      </c>
      <c r="E4115" s="24" t="s">
        <v>15824</v>
      </c>
    </row>
    <row r="4116" spans="1:5">
      <c r="A4116" s="22" t="s">
        <v>12991</v>
      </c>
      <c r="B4116" s="23" t="s">
        <v>8267</v>
      </c>
      <c r="C4116" s="23" t="s">
        <v>8266</v>
      </c>
      <c r="D4116" s="23" t="s">
        <v>15850</v>
      </c>
      <c r="E4116" s="24" t="s">
        <v>15824</v>
      </c>
    </row>
    <row r="4117" spans="1:5">
      <c r="A4117" s="25" t="s">
        <v>12992</v>
      </c>
      <c r="B4117" s="26" t="s">
        <v>8269</v>
      </c>
      <c r="C4117" s="26" t="s">
        <v>8268</v>
      </c>
      <c r="D4117" s="23" t="s">
        <v>15850</v>
      </c>
      <c r="E4117" s="24" t="s">
        <v>15824</v>
      </c>
    </row>
    <row r="4118" spans="1:5">
      <c r="A4118" s="22" t="s">
        <v>12993</v>
      </c>
      <c r="B4118" s="23" t="s">
        <v>8271</v>
      </c>
      <c r="C4118" s="23" t="s">
        <v>8270</v>
      </c>
      <c r="D4118" s="23" t="s">
        <v>15850</v>
      </c>
      <c r="E4118" s="24" t="s">
        <v>15824</v>
      </c>
    </row>
    <row r="4119" spans="1:5">
      <c r="A4119" s="25" t="s">
        <v>12994</v>
      </c>
      <c r="B4119" s="26" t="s">
        <v>8273</v>
      </c>
      <c r="C4119" s="26" t="s">
        <v>8272</v>
      </c>
      <c r="D4119" s="23" t="s">
        <v>15850</v>
      </c>
      <c r="E4119" s="24" t="s">
        <v>15824</v>
      </c>
    </row>
    <row r="4120" spans="1:5">
      <c r="A4120" s="22" t="s">
        <v>12995</v>
      </c>
      <c r="B4120" s="23" t="s">
        <v>8275</v>
      </c>
      <c r="C4120" s="23" t="s">
        <v>8274</v>
      </c>
      <c r="D4120" s="23" t="s">
        <v>15850</v>
      </c>
      <c r="E4120" s="24" t="s">
        <v>15824</v>
      </c>
    </row>
    <row r="4121" spans="1:5">
      <c r="A4121" s="25" t="s">
        <v>12996</v>
      </c>
      <c r="B4121" s="26" t="s">
        <v>8277</v>
      </c>
      <c r="C4121" s="26" t="s">
        <v>8276</v>
      </c>
      <c r="D4121" s="23" t="s">
        <v>15850</v>
      </c>
      <c r="E4121" s="24" t="s">
        <v>15824</v>
      </c>
    </row>
    <row r="4122" spans="1:5">
      <c r="A4122" s="22" t="s">
        <v>12997</v>
      </c>
      <c r="B4122" s="23" t="s">
        <v>8279</v>
      </c>
      <c r="C4122" s="23" t="s">
        <v>8278</v>
      </c>
      <c r="D4122" s="23" t="s">
        <v>15850</v>
      </c>
      <c r="E4122" s="24" t="s">
        <v>15824</v>
      </c>
    </row>
    <row r="4123" spans="1:5">
      <c r="A4123" s="25" t="s">
        <v>12998</v>
      </c>
      <c r="B4123" s="26" t="s">
        <v>8281</v>
      </c>
      <c r="C4123" s="26" t="s">
        <v>8280</v>
      </c>
      <c r="D4123" s="23" t="s">
        <v>15850</v>
      </c>
      <c r="E4123" s="24" t="s">
        <v>15824</v>
      </c>
    </row>
    <row r="4124" spans="1:5">
      <c r="A4124" s="22" t="s">
        <v>12999</v>
      </c>
      <c r="B4124" s="23" t="s">
        <v>8283</v>
      </c>
      <c r="C4124" s="23" t="s">
        <v>8282</v>
      </c>
      <c r="D4124" s="23" t="s">
        <v>15850</v>
      </c>
      <c r="E4124" s="24" t="s">
        <v>15824</v>
      </c>
    </row>
    <row r="4125" spans="1:5">
      <c r="A4125" s="25" t="s">
        <v>13000</v>
      </c>
      <c r="B4125" s="26" t="s">
        <v>8285</v>
      </c>
      <c r="C4125" s="26" t="s">
        <v>8284</v>
      </c>
      <c r="D4125" s="23" t="s">
        <v>15850</v>
      </c>
      <c r="E4125" s="24" t="s">
        <v>15824</v>
      </c>
    </row>
    <row r="4126" spans="1:5">
      <c r="A4126" s="22" t="s">
        <v>13001</v>
      </c>
      <c r="B4126" s="23" t="s">
        <v>8287</v>
      </c>
      <c r="C4126" s="23" t="s">
        <v>8286</v>
      </c>
      <c r="D4126" s="23" t="s">
        <v>15850</v>
      </c>
      <c r="E4126" s="24" t="s">
        <v>15824</v>
      </c>
    </row>
    <row r="4127" spans="1:5">
      <c r="A4127" s="25" t="s">
        <v>13002</v>
      </c>
      <c r="B4127" s="26" t="s">
        <v>8289</v>
      </c>
      <c r="C4127" s="26" t="s">
        <v>8288</v>
      </c>
      <c r="D4127" s="23" t="s">
        <v>15850</v>
      </c>
      <c r="E4127" s="24" t="s">
        <v>15824</v>
      </c>
    </row>
    <row r="4128" spans="1:5">
      <c r="A4128" s="22" t="s">
        <v>13003</v>
      </c>
      <c r="B4128" s="23" t="s">
        <v>8291</v>
      </c>
      <c r="C4128" s="23" t="s">
        <v>8290</v>
      </c>
      <c r="D4128" s="23" t="s">
        <v>15850</v>
      </c>
      <c r="E4128" s="24" t="s">
        <v>15824</v>
      </c>
    </row>
    <row r="4129" spans="1:5">
      <c r="A4129" s="25" t="s">
        <v>13004</v>
      </c>
      <c r="B4129" s="26" t="s">
        <v>8293</v>
      </c>
      <c r="C4129" s="26" t="s">
        <v>8292</v>
      </c>
      <c r="D4129" s="23" t="s">
        <v>15850</v>
      </c>
      <c r="E4129" s="24" t="s">
        <v>15824</v>
      </c>
    </row>
    <row r="4130" spans="1:5">
      <c r="A4130" s="22" t="s">
        <v>13005</v>
      </c>
      <c r="B4130" s="23" t="s">
        <v>8295</v>
      </c>
      <c r="C4130" s="23" t="s">
        <v>8294</v>
      </c>
      <c r="D4130" s="23" t="s">
        <v>15850</v>
      </c>
      <c r="E4130" s="24" t="s">
        <v>15855</v>
      </c>
    </row>
    <row r="4131" spans="1:5">
      <c r="A4131" s="25" t="s">
        <v>13006</v>
      </c>
      <c r="B4131" s="26" t="s">
        <v>8297</v>
      </c>
      <c r="C4131" s="26" t="s">
        <v>8296</v>
      </c>
      <c r="D4131" s="23" t="s">
        <v>15850</v>
      </c>
      <c r="E4131" s="24" t="s">
        <v>15855</v>
      </c>
    </row>
    <row r="4132" spans="1:5">
      <c r="A4132" s="22" t="s">
        <v>13007</v>
      </c>
      <c r="B4132" s="23" t="s">
        <v>8299</v>
      </c>
      <c r="C4132" s="23" t="s">
        <v>8298</v>
      </c>
      <c r="D4132" s="23" t="s">
        <v>15850</v>
      </c>
      <c r="E4132" s="24" t="s">
        <v>15855</v>
      </c>
    </row>
    <row r="4133" spans="1:5">
      <c r="A4133" s="25" t="s">
        <v>13008</v>
      </c>
      <c r="B4133" s="26" t="s">
        <v>8301</v>
      </c>
      <c r="C4133" s="26" t="s">
        <v>8300</v>
      </c>
      <c r="D4133" s="23" t="s">
        <v>15850</v>
      </c>
      <c r="E4133" s="24" t="s">
        <v>15855</v>
      </c>
    </row>
    <row r="4134" spans="1:5">
      <c r="A4134" s="22" t="s">
        <v>13009</v>
      </c>
      <c r="B4134" s="23" t="s">
        <v>8303</v>
      </c>
      <c r="C4134" s="23" t="s">
        <v>8302</v>
      </c>
      <c r="D4134" s="23" t="s">
        <v>15850</v>
      </c>
      <c r="E4134" s="24" t="s">
        <v>15855</v>
      </c>
    </row>
    <row r="4135" spans="1:5">
      <c r="A4135" s="25" t="s">
        <v>13010</v>
      </c>
      <c r="B4135" s="26" t="s">
        <v>8305</v>
      </c>
      <c r="C4135" s="26" t="s">
        <v>8304</v>
      </c>
      <c r="D4135" s="23" t="s">
        <v>15850</v>
      </c>
      <c r="E4135" s="24" t="s">
        <v>15855</v>
      </c>
    </row>
    <row r="4136" spans="1:5">
      <c r="A4136" s="22" t="s">
        <v>13011</v>
      </c>
      <c r="B4136" s="23" t="s">
        <v>8307</v>
      </c>
      <c r="C4136" s="23" t="s">
        <v>8306</v>
      </c>
      <c r="D4136" s="23" t="s">
        <v>15850</v>
      </c>
      <c r="E4136" s="24" t="s">
        <v>15855</v>
      </c>
    </row>
    <row r="4137" spans="1:5">
      <c r="A4137" s="25" t="s">
        <v>13012</v>
      </c>
      <c r="B4137" s="26" t="s">
        <v>8309</v>
      </c>
      <c r="C4137" s="26" t="s">
        <v>8308</v>
      </c>
      <c r="D4137" s="23" t="s">
        <v>15850</v>
      </c>
      <c r="E4137" s="24" t="s">
        <v>15855</v>
      </c>
    </row>
    <row r="4138" spans="1:5">
      <c r="A4138" s="22" t="s">
        <v>13013</v>
      </c>
      <c r="B4138" s="23" t="s">
        <v>8311</v>
      </c>
      <c r="C4138" s="23" t="s">
        <v>8310</v>
      </c>
      <c r="D4138" s="23" t="s">
        <v>15850</v>
      </c>
      <c r="E4138" s="24" t="s">
        <v>15855</v>
      </c>
    </row>
    <row r="4139" spans="1:5">
      <c r="A4139" s="25" t="s">
        <v>13014</v>
      </c>
      <c r="B4139" s="26" t="s">
        <v>8313</v>
      </c>
      <c r="C4139" s="26" t="s">
        <v>8312</v>
      </c>
      <c r="D4139" s="23" t="s">
        <v>15850</v>
      </c>
      <c r="E4139" s="24" t="s">
        <v>15855</v>
      </c>
    </row>
    <row r="4140" spans="1:5">
      <c r="A4140" s="22" t="s">
        <v>13015</v>
      </c>
      <c r="B4140" s="23" t="s">
        <v>8315</v>
      </c>
      <c r="C4140" s="23" t="s">
        <v>8314</v>
      </c>
      <c r="D4140" s="23" t="s">
        <v>15850</v>
      </c>
      <c r="E4140" s="24" t="s">
        <v>15855</v>
      </c>
    </row>
    <row r="4141" spans="1:5">
      <c r="A4141" s="25" t="s">
        <v>13016</v>
      </c>
      <c r="B4141" s="26" t="s">
        <v>8317</v>
      </c>
      <c r="C4141" s="26" t="s">
        <v>8316</v>
      </c>
      <c r="D4141" s="23" t="s">
        <v>15850</v>
      </c>
      <c r="E4141" s="24" t="s">
        <v>15855</v>
      </c>
    </row>
    <row r="4142" spans="1:5">
      <c r="A4142" s="22" t="s">
        <v>13017</v>
      </c>
      <c r="B4142" s="23" t="s">
        <v>8319</v>
      </c>
      <c r="C4142" s="23" t="s">
        <v>8318</v>
      </c>
      <c r="D4142" s="23" t="s">
        <v>15850</v>
      </c>
      <c r="E4142" s="24" t="s">
        <v>15855</v>
      </c>
    </row>
    <row r="4143" spans="1:5">
      <c r="A4143" s="25" t="s">
        <v>13018</v>
      </c>
      <c r="B4143" s="26" t="s">
        <v>8321</v>
      </c>
      <c r="C4143" s="26" t="s">
        <v>8320</v>
      </c>
      <c r="D4143" s="23" t="s">
        <v>15850</v>
      </c>
      <c r="E4143" s="24" t="s">
        <v>15855</v>
      </c>
    </row>
    <row r="4144" spans="1:5">
      <c r="A4144" s="22" t="s">
        <v>13019</v>
      </c>
      <c r="B4144" s="23" t="s">
        <v>8323</v>
      </c>
      <c r="C4144" s="23" t="s">
        <v>8322</v>
      </c>
      <c r="D4144" s="23" t="s">
        <v>15850</v>
      </c>
      <c r="E4144" s="24" t="s">
        <v>15855</v>
      </c>
    </row>
    <row r="4145" spans="1:5">
      <c r="A4145" s="25" t="s">
        <v>13020</v>
      </c>
      <c r="B4145" s="26" t="s">
        <v>8325</v>
      </c>
      <c r="C4145" s="26" t="s">
        <v>8324</v>
      </c>
      <c r="D4145" s="23" t="s">
        <v>15850</v>
      </c>
      <c r="E4145" s="24" t="s">
        <v>15855</v>
      </c>
    </row>
    <row r="4146" spans="1:5">
      <c r="A4146" s="22" t="s">
        <v>13021</v>
      </c>
      <c r="B4146" s="23" t="s">
        <v>8327</v>
      </c>
      <c r="C4146" s="23" t="s">
        <v>8326</v>
      </c>
      <c r="D4146" s="23" t="s">
        <v>15850</v>
      </c>
      <c r="E4146" s="24" t="s">
        <v>15855</v>
      </c>
    </row>
    <row r="4147" spans="1:5">
      <c r="A4147" s="25" t="s">
        <v>13022</v>
      </c>
      <c r="B4147" s="26" t="s">
        <v>8329</v>
      </c>
      <c r="C4147" s="26" t="s">
        <v>8328</v>
      </c>
      <c r="D4147" s="23" t="s">
        <v>15850</v>
      </c>
      <c r="E4147" s="24" t="s">
        <v>15855</v>
      </c>
    </row>
    <row r="4148" spans="1:5">
      <c r="A4148" s="22" t="s">
        <v>13023</v>
      </c>
      <c r="B4148" s="23" t="s">
        <v>8331</v>
      </c>
      <c r="C4148" s="23" t="s">
        <v>8330</v>
      </c>
      <c r="D4148" s="23" t="s">
        <v>15850</v>
      </c>
      <c r="E4148" s="24" t="s">
        <v>15855</v>
      </c>
    </row>
    <row r="4149" spans="1:5">
      <c r="A4149" s="25" t="s">
        <v>13024</v>
      </c>
      <c r="B4149" s="26" t="s">
        <v>8333</v>
      </c>
      <c r="C4149" s="26" t="s">
        <v>8332</v>
      </c>
      <c r="D4149" s="23" t="s">
        <v>15850</v>
      </c>
      <c r="E4149" s="24" t="s">
        <v>15855</v>
      </c>
    </row>
    <row r="4150" spans="1:5">
      <c r="A4150" s="22" t="s">
        <v>13025</v>
      </c>
      <c r="B4150" s="23" t="s">
        <v>8335</v>
      </c>
      <c r="C4150" s="23" t="s">
        <v>8334</v>
      </c>
      <c r="D4150" s="23" t="s">
        <v>15850</v>
      </c>
      <c r="E4150" s="24" t="s">
        <v>15855</v>
      </c>
    </row>
    <row r="4151" spans="1:5">
      <c r="A4151" s="25" t="s">
        <v>13026</v>
      </c>
      <c r="B4151" s="26" t="s">
        <v>8337</v>
      </c>
      <c r="C4151" s="26" t="s">
        <v>8336</v>
      </c>
      <c r="D4151" s="23" t="s">
        <v>15850</v>
      </c>
      <c r="E4151" s="24" t="s">
        <v>15855</v>
      </c>
    </row>
    <row r="4152" spans="1:5">
      <c r="A4152" s="22" t="s">
        <v>13027</v>
      </c>
      <c r="B4152" s="23" t="s">
        <v>8339</v>
      </c>
      <c r="C4152" s="23" t="s">
        <v>8338</v>
      </c>
      <c r="D4152" s="23" t="s">
        <v>15850</v>
      </c>
      <c r="E4152" s="24" t="s">
        <v>15855</v>
      </c>
    </row>
    <row r="4153" spans="1:5">
      <c r="A4153" s="25" t="s">
        <v>13028</v>
      </c>
      <c r="B4153" s="26" t="s">
        <v>8341</v>
      </c>
      <c r="C4153" s="26" t="s">
        <v>8340</v>
      </c>
      <c r="D4153" s="23" t="s">
        <v>15850</v>
      </c>
      <c r="E4153" s="24" t="s">
        <v>15855</v>
      </c>
    </row>
    <row r="4154" spans="1:5">
      <c r="A4154" s="22" t="s">
        <v>13029</v>
      </c>
      <c r="B4154" s="23" t="s">
        <v>8343</v>
      </c>
      <c r="C4154" s="23" t="s">
        <v>8342</v>
      </c>
      <c r="D4154" s="23" t="s">
        <v>15850</v>
      </c>
      <c r="E4154" s="24" t="s">
        <v>15855</v>
      </c>
    </row>
    <row r="4155" spans="1:5">
      <c r="A4155" s="25" t="s">
        <v>13030</v>
      </c>
      <c r="B4155" s="26" t="s">
        <v>8345</v>
      </c>
      <c r="C4155" s="26" t="s">
        <v>8344</v>
      </c>
      <c r="D4155" s="23" t="s">
        <v>15850</v>
      </c>
      <c r="E4155" s="24" t="s">
        <v>15855</v>
      </c>
    </row>
    <row r="4156" spans="1:5">
      <c r="A4156" s="22" t="s">
        <v>13031</v>
      </c>
      <c r="B4156" s="23" t="s">
        <v>8347</v>
      </c>
      <c r="C4156" s="23" t="s">
        <v>8346</v>
      </c>
      <c r="D4156" s="23" t="s">
        <v>15850</v>
      </c>
      <c r="E4156" s="24" t="s">
        <v>15855</v>
      </c>
    </row>
    <row r="4157" spans="1:5">
      <c r="A4157" s="25" t="s">
        <v>13032</v>
      </c>
      <c r="B4157" s="26" t="s">
        <v>8349</v>
      </c>
      <c r="C4157" s="26" t="s">
        <v>8348</v>
      </c>
      <c r="D4157" s="23" t="s">
        <v>15850</v>
      </c>
      <c r="E4157" s="24" t="s">
        <v>15855</v>
      </c>
    </row>
    <row r="4158" spans="1:5">
      <c r="A4158" s="22" t="s">
        <v>13033</v>
      </c>
      <c r="B4158" s="23" t="s">
        <v>8351</v>
      </c>
      <c r="C4158" s="23" t="s">
        <v>8350</v>
      </c>
      <c r="D4158" s="23" t="s">
        <v>15850</v>
      </c>
      <c r="E4158" s="24" t="s">
        <v>15855</v>
      </c>
    </row>
    <row r="4159" spans="1:5">
      <c r="A4159" s="25" t="s">
        <v>13034</v>
      </c>
      <c r="B4159" s="26" t="s">
        <v>8353</v>
      </c>
      <c r="C4159" s="26" t="s">
        <v>8352</v>
      </c>
      <c r="D4159" s="23" t="s">
        <v>15850</v>
      </c>
      <c r="E4159" s="24" t="s">
        <v>15855</v>
      </c>
    </row>
    <row r="4160" spans="1:5">
      <c r="A4160" s="22" t="s">
        <v>13035</v>
      </c>
      <c r="B4160" s="23" t="s">
        <v>8355</v>
      </c>
      <c r="C4160" s="23" t="s">
        <v>8354</v>
      </c>
      <c r="D4160" s="23" t="s">
        <v>15850</v>
      </c>
      <c r="E4160" s="24" t="s">
        <v>15855</v>
      </c>
    </row>
    <row r="4161" spans="1:5">
      <c r="A4161" s="25" t="s">
        <v>13036</v>
      </c>
      <c r="B4161" s="26" t="s">
        <v>8357</v>
      </c>
      <c r="C4161" s="26" t="s">
        <v>8356</v>
      </c>
      <c r="D4161" s="23" t="s">
        <v>15850</v>
      </c>
      <c r="E4161" s="24" t="s">
        <v>15855</v>
      </c>
    </row>
    <row r="4162" spans="1:5">
      <c r="A4162" s="22" t="s">
        <v>13037</v>
      </c>
      <c r="B4162" s="23" t="s">
        <v>8359</v>
      </c>
      <c r="C4162" s="23" t="s">
        <v>8358</v>
      </c>
      <c r="D4162" s="23" t="s">
        <v>15850</v>
      </c>
      <c r="E4162" s="24" t="s">
        <v>15855</v>
      </c>
    </row>
    <row r="4163" spans="1:5">
      <c r="A4163" s="25" t="s">
        <v>13038</v>
      </c>
      <c r="B4163" s="26" t="s">
        <v>8361</v>
      </c>
      <c r="C4163" s="26" t="s">
        <v>8360</v>
      </c>
      <c r="D4163" s="23" t="s">
        <v>15850</v>
      </c>
      <c r="E4163" s="24" t="s">
        <v>15855</v>
      </c>
    </row>
    <row r="4164" spans="1:5">
      <c r="A4164" s="22" t="s">
        <v>13039</v>
      </c>
      <c r="B4164" s="23" t="s">
        <v>8363</v>
      </c>
      <c r="C4164" s="23" t="s">
        <v>8362</v>
      </c>
      <c r="D4164" s="23" t="s">
        <v>15850</v>
      </c>
      <c r="E4164" s="24" t="s">
        <v>15855</v>
      </c>
    </row>
    <row r="4165" spans="1:5">
      <c r="A4165" s="25" t="s">
        <v>13040</v>
      </c>
      <c r="B4165" s="26" t="s">
        <v>8365</v>
      </c>
      <c r="C4165" s="26" t="s">
        <v>8364</v>
      </c>
      <c r="D4165" s="23" t="s">
        <v>15850</v>
      </c>
      <c r="E4165" s="24" t="s">
        <v>15855</v>
      </c>
    </row>
    <row r="4166" spans="1:5">
      <c r="A4166" s="22" t="s">
        <v>13041</v>
      </c>
      <c r="B4166" s="23" t="s">
        <v>8367</v>
      </c>
      <c r="C4166" s="23" t="s">
        <v>8366</v>
      </c>
      <c r="D4166" s="23" t="s">
        <v>15850</v>
      </c>
      <c r="E4166" s="24" t="s">
        <v>15855</v>
      </c>
    </row>
    <row r="4167" spans="1:5">
      <c r="A4167" s="25" t="s">
        <v>13042</v>
      </c>
      <c r="B4167" s="26" t="s">
        <v>8369</v>
      </c>
      <c r="C4167" s="26" t="s">
        <v>8368</v>
      </c>
      <c r="D4167" s="23" t="s">
        <v>15850</v>
      </c>
      <c r="E4167" s="24" t="s">
        <v>15855</v>
      </c>
    </row>
    <row r="4168" spans="1:5">
      <c r="A4168" s="22" t="s">
        <v>13043</v>
      </c>
      <c r="B4168" s="23" t="s">
        <v>8371</v>
      </c>
      <c r="C4168" s="23" t="s">
        <v>8370</v>
      </c>
      <c r="D4168" s="23" t="s">
        <v>15850</v>
      </c>
      <c r="E4168" s="24" t="s">
        <v>15855</v>
      </c>
    </row>
    <row r="4169" spans="1:5">
      <c r="A4169" s="25" t="s">
        <v>13044</v>
      </c>
      <c r="B4169" s="26" t="s">
        <v>8373</v>
      </c>
      <c r="C4169" s="26" t="s">
        <v>8372</v>
      </c>
      <c r="D4169" s="23" t="s">
        <v>15850</v>
      </c>
      <c r="E4169" s="24" t="s">
        <v>15855</v>
      </c>
    </row>
    <row r="4170" spans="1:5">
      <c r="A4170" s="22" t="s">
        <v>13045</v>
      </c>
      <c r="B4170" s="23" t="s">
        <v>8375</v>
      </c>
      <c r="C4170" s="23" t="s">
        <v>8374</v>
      </c>
      <c r="D4170" s="23" t="s">
        <v>15850</v>
      </c>
      <c r="E4170" s="24" t="s">
        <v>15855</v>
      </c>
    </row>
    <row r="4171" spans="1:5">
      <c r="A4171" s="25" t="s">
        <v>13046</v>
      </c>
      <c r="B4171" s="26" t="s">
        <v>8377</v>
      </c>
      <c r="C4171" s="26" t="s">
        <v>8376</v>
      </c>
      <c r="D4171" s="23" t="s">
        <v>15850</v>
      </c>
      <c r="E4171" s="24" t="s">
        <v>15855</v>
      </c>
    </row>
    <row r="4172" spans="1:5">
      <c r="A4172" s="22" t="s">
        <v>13047</v>
      </c>
      <c r="B4172" s="23" t="s">
        <v>8379</v>
      </c>
      <c r="C4172" s="23" t="s">
        <v>8378</v>
      </c>
      <c r="D4172" s="23" t="s">
        <v>15850</v>
      </c>
      <c r="E4172" s="24" t="s">
        <v>15855</v>
      </c>
    </row>
    <row r="4173" spans="1:5">
      <c r="A4173" s="25" t="s">
        <v>13048</v>
      </c>
      <c r="B4173" s="26" t="s">
        <v>8381</v>
      </c>
      <c r="C4173" s="26" t="s">
        <v>8380</v>
      </c>
      <c r="D4173" s="23" t="s">
        <v>15850</v>
      </c>
      <c r="E4173" s="24" t="s">
        <v>15855</v>
      </c>
    </row>
    <row r="4174" spans="1:5">
      <c r="A4174" s="22" t="s">
        <v>13049</v>
      </c>
      <c r="B4174" s="23" t="s">
        <v>8383</v>
      </c>
      <c r="C4174" s="23" t="s">
        <v>8382</v>
      </c>
      <c r="D4174" s="23" t="s">
        <v>15850</v>
      </c>
      <c r="E4174" s="24" t="s">
        <v>15855</v>
      </c>
    </row>
    <row r="4175" spans="1:5">
      <c r="A4175" s="25" t="s">
        <v>13050</v>
      </c>
      <c r="B4175" s="26" t="s">
        <v>8385</v>
      </c>
      <c r="C4175" s="26" t="s">
        <v>8384</v>
      </c>
      <c r="D4175" s="23" t="s">
        <v>15850</v>
      </c>
      <c r="E4175" s="24" t="s">
        <v>15855</v>
      </c>
    </row>
    <row r="4176" spans="1:5">
      <c r="A4176" s="22" t="s">
        <v>13051</v>
      </c>
      <c r="B4176" s="23" t="s">
        <v>8387</v>
      </c>
      <c r="C4176" s="23" t="s">
        <v>8386</v>
      </c>
      <c r="D4176" s="23" t="s">
        <v>15850</v>
      </c>
      <c r="E4176" s="24" t="s">
        <v>15855</v>
      </c>
    </row>
    <row r="4177" spans="1:5">
      <c r="A4177" s="25" t="s">
        <v>13052</v>
      </c>
      <c r="B4177" s="26" t="s">
        <v>8389</v>
      </c>
      <c r="C4177" s="26" t="s">
        <v>8388</v>
      </c>
      <c r="D4177" s="23" t="s">
        <v>15850</v>
      </c>
      <c r="E4177" s="24" t="s">
        <v>15855</v>
      </c>
    </row>
    <row r="4178" spans="1:5">
      <c r="A4178" s="22" t="s">
        <v>13053</v>
      </c>
      <c r="B4178" s="23" t="s">
        <v>8391</v>
      </c>
      <c r="C4178" s="23" t="s">
        <v>8390</v>
      </c>
      <c r="D4178" s="23" t="s">
        <v>15850</v>
      </c>
      <c r="E4178" s="24" t="s">
        <v>15855</v>
      </c>
    </row>
    <row r="4179" spans="1:5">
      <c r="A4179" s="25" t="s">
        <v>13054</v>
      </c>
      <c r="B4179" s="26" t="s">
        <v>8393</v>
      </c>
      <c r="C4179" s="26" t="s">
        <v>8392</v>
      </c>
      <c r="D4179" s="23" t="s">
        <v>15850</v>
      </c>
      <c r="E4179" s="24" t="s">
        <v>15855</v>
      </c>
    </row>
    <row r="4180" spans="1:5">
      <c r="A4180" s="22" t="s">
        <v>13055</v>
      </c>
      <c r="B4180" s="23" t="s">
        <v>8395</v>
      </c>
      <c r="C4180" s="23" t="s">
        <v>8394</v>
      </c>
      <c r="D4180" s="23" t="s">
        <v>15850</v>
      </c>
      <c r="E4180" s="24" t="s">
        <v>15855</v>
      </c>
    </row>
    <row r="4181" spans="1:5">
      <c r="A4181" s="25" t="s">
        <v>13056</v>
      </c>
      <c r="B4181" s="26" t="s">
        <v>8397</v>
      </c>
      <c r="C4181" s="26" t="s">
        <v>8396</v>
      </c>
      <c r="D4181" s="23" t="s">
        <v>15850</v>
      </c>
      <c r="E4181" s="24" t="s">
        <v>15855</v>
      </c>
    </row>
    <row r="4182" spans="1:5">
      <c r="A4182" s="22" t="s">
        <v>13057</v>
      </c>
      <c r="B4182" s="23" t="s">
        <v>8399</v>
      </c>
      <c r="C4182" s="23" t="s">
        <v>8398</v>
      </c>
      <c r="D4182" s="23" t="s">
        <v>15850</v>
      </c>
      <c r="E4182" s="24" t="s">
        <v>15855</v>
      </c>
    </row>
    <row r="4183" spans="1:5">
      <c r="A4183" s="25" t="s">
        <v>13058</v>
      </c>
      <c r="B4183" s="26" t="s">
        <v>8401</v>
      </c>
      <c r="C4183" s="26" t="s">
        <v>8400</v>
      </c>
      <c r="D4183" s="23" t="s">
        <v>15850</v>
      </c>
      <c r="E4183" s="24" t="s">
        <v>15855</v>
      </c>
    </row>
    <row r="4184" spans="1:5">
      <c r="A4184" s="22" t="s">
        <v>13059</v>
      </c>
      <c r="B4184" s="23" t="s">
        <v>8403</v>
      </c>
      <c r="C4184" s="23" t="s">
        <v>8402</v>
      </c>
      <c r="D4184" s="23" t="s">
        <v>15850</v>
      </c>
      <c r="E4184" s="24" t="s">
        <v>15855</v>
      </c>
    </row>
    <row r="4185" spans="1:5">
      <c r="A4185" s="25" t="s">
        <v>13060</v>
      </c>
      <c r="B4185" s="26" t="s">
        <v>8405</v>
      </c>
      <c r="C4185" s="26" t="s">
        <v>8404</v>
      </c>
      <c r="D4185" s="23" t="s">
        <v>15850</v>
      </c>
      <c r="E4185" s="24" t="s">
        <v>15855</v>
      </c>
    </row>
    <row r="4186" spans="1:5">
      <c r="A4186" s="22" t="s">
        <v>13061</v>
      </c>
      <c r="B4186" s="23" t="s">
        <v>8407</v>
      </c>
      <c r="C4186" s="23" t="s">
        <v>8406</v>
      </c>
      <c r="D4186" s="23" t="s">
        <v>15850</v>
      </c>
      <c r="E4186" s="24" t="s">
        <v>15855</v>
      </c>
    </row>
    <row r="4187" spans="1:5">
      <c r="A4187" s="25" t="s">
        <v>13062</v>
      </c>
      <c r="B4187" s="26" t="s">
        <v>8409</v>
      </c>
      <c r="C4187" s="26" t="s">
        <v>8408</v>
      </c>
      <c r="D4187" s="23" t="s">
        <v>15850</v>
      </c>
      <c r="E4187" s="24" t="s">
        <v>15855</v>
      </c>
    </row>
    <row r="4188" spans="1:5">
      <c r="A4188" s="22" t="s">
        <v>13063</v>
      </c>
      <c r="B4188" s="23" t="s">
        <v>8411</v>
      </c>
      <c r="C4188" s="23" t="s">
        <v>8410</v>
      </c>
      <c r="D4188" s="23" t="s">
        <v>15850</v>
      </c>
      <c r="E4188" s="24" t="s">
        <v>15855</v>
      </c>
    </row>
    <row r="4189" spans="1:5">
      <c r="A4189" s="25" t="s">
        <v>13064</v>
      </c>
      <c r="B4189" s="26" t="s">
        <v>8413</v>
      </c>
      <c r="C4189" s="26" t="s">
        <v>8412</v>
      </c>
      <c r="D4189" s="23" t="s">
        <v>15850</v>
      </c>
      <c r="E4189" s="24" t="s">
        <v>15855</v>
      </c>
    </row>
    <row r="4190" spans="1:5">
      <c r="A4190" s="22" t="s">
        <v>13065</v>
      </c>
      <c r="B4190" s="23" t="s">
        <v>8415</v>
      </c>
      <c r="C4190" s="23" t="s">
        <v>8414</v>
      </c>
      <c r="D4190" s="23" t="s">
        <v>15815</v>
      </c>
      <c r="E4190" s="24" t="s">
        <v>15863</v>
      </c>
    </row>
    <row r="4191" spans="1:5">
      <c r="A4191" s="25" t="s">
        <v>13066</v>
      </c>
      <c r="B4191" s="26" t="s">
        <v>8417</v>
      </c>
      <c r="C4191" s="26" t="s">
        <v>8416</v>
      </c>
      <c r="D4191" s="23" t="s">
        <v>15815</v>
      </c>
      <c r="E4191" s="24" t="s">
        <v>15863</v>
      </c>
    </row>
    <row r="4192" spans="1:5">
      <c r="A4192" s="22" t="s">
        <v>13067</v>
      </c>
      <c r="B4192" s="23" t="s">
        <v>8419</v>
      </c>
      <c r="C4192" s="23" t="s">
        <v>8418</v>
      </c>
      <c r="D4192" s="23" t="s">
        <v>15815</v>
      </c>
      <c r="E4192" s="24" t="s">
        <v>15863</v>
      </c>
    </row>
    <row r="4193" spans="1:5">
      <c r="A4193" s="25" t="s">
        <v>13068</v>
      </c>
      <c r="B4193" s="26" t="s">
        <v>8421</v>
      </c>
      <c r="C4193" s="26" t="s">
        <v>8420</v>
      </c>
      <c r="D4193" s="23" t="s">
        <v>15815</v>
      </c>
      <c r="E4193" s="24" t="s">
        <v>15863</v>
      </c>
    </row>
    <row r="4194" spans="1:5">
      <c r="A4194" s="22" t="s">
        <v>13069</v>
      </c>
      <c r="B4194" s="23" t="s">
        <v>8423</v>
      </c>
      <c r="C4194" s="23" t="s">
        <v>8422</v>
      </c>
      <c r="D4194" s="23" t="s">
        <v>15815</v>
      </c>
      <c r="E4194" s="24" t="s">
        <v>15863</v>
      </c>
    </row>
    <row r="4195" spans="1:5">
      <c r="A4195" s="25" t="s">
        <v>13070</v>
      </c>
      <c r="B4195" s="26" t="s">
        <v>8425</v>
      </c>
      <c r="C4195" s="26" t="s">
        <v>8424</v>
      </c>
      <c r="D4195" s="23" t="s">
        <v>15850</v>
      </c>
      <c r="E4195" s="24" t="s">
        <v>15859</v>
      </c>
    </row>
    <row r="4196" spans="1:5">
      <c r="A4196" s="22" t="s">
        <v>13071</v>
      </c>
      <c r="B4196" s="23" t="s">
        <v>8427</v>
      </c>
      <c r="C4196" s="23" t="s">
        <v>8426</v>
      </c>
      <c r="D4196" s="23" t="s">
        <v>15850</v>
      </c>
      <c r="E4196" s="24" t="s">
        <v>15853</v>
      </c>
    </row>
    <row r="4197" spans="1:5">
      <c r="A4197" s="25" t="s">
        <v>13072</v>
      </c>
      <c r="B4197" s="26" t="s">
        <v>8429</v>
      </c>
      <c r="C4197" s="26" t="s">
        <v>8428</v>
      </c>
      <c r="D4197" s="23" t="s">
        <v>15850</v>
      </c>
      <c r="E4197" s="24" t="s">
        <v>15853</v>
      </c>
    </row>
    <row r="4198" spans="1:5">
      <c r="A4198" s="22" t="s">
        <v>13073</v>
      </c>
      <c r="B4198" s="23" t="s">
        <v>8431</v>
      </c>
      <c r="C4198" s="23" t="s">
        <v>8430</v>
      </c>
      <c r="D4198" s="23" t="s">
        <v>15850</v>
      </c>
      <c r="E4198" s="24" t="s">
        <v>15862</v>
      </c>
    </row>
    <row r="4199" spans="1:5">
      <c r="A4199" s="25" t="s">
        <v>13074</v>
      </c>
      <c r="B4199" s="26" t="s">
        <v>8433</v>
      </c>
      <c r="C4199" s="26" t="s">
        <v>8432</v>
      </c>
      <c r="D4199" s="23" t="s">
        <v>15850</v>
      </c>
      <c r="E4199" s="24" t="s">
        <v>15862</v>
      </c>
    </row>
    <row r="4200" spans="1:5">
      <c r="A4200" s="22" t="s">
        <v>13075</v>
      </c>
      <c r="B4200" s="23" t="s">
        <v>8435</v>
      </c>
      <c r="C4200" s="23" t="s">
        <v>8434</v>
      </c>
      <c r="D4200" s="23" t="s">
        <v>15850</v>
      </c>
      <c r="E4200" s="24" t="s">
        <v>15862</v>
      </c>
    </row>
    <row r="4201" spans="1:5">
      <c r="A4201" s="25" t="s">
        <v>13076</v>
      </c>
      <c r="B4201" s="26" t="s">
        <v>8437</v>
      </c>
      <c r="C4201" s="26" t="s">
        <v>8436</v>
      </c>
      <c r="D4201" s="23" t="s">
        <v>15850</v>
      </c>
      <c r="E4201" s="24" t="s">
        <v>15862</v>
      </c>
    </row>
    <row r="4202" spans="1:5">
      <c r="A4202" s="22" t="s">
        <v>13077</v>
      </c>
      <c r="B4202" s="23" t="s">
        <v>8439</v>
      </c>
      <c r="C4202" s="23" t="s">
        <v>8438</v>
      </c>
      <c r="D4202" s="23" t="s">
        <v>15850</v>
      </c>
      <c r="E4202" s="24" t="s">
        <v>15862</v>
      </c>
    </row>
    <row r="4203" spans="1:5">
      <c r="A4203" s="25" t="s">
        <v>13078</v>
      </c>
      <c r="B4203" s="26" t="s">
        <v>8441</v>
      </c>
      <c r="C4203" s="26" t="s">
        <v>8440</v>
      </c>
      <c r="D4203" s="23" t="s">
        <v>15850</v>
      </c>
      <c r="E4203" s="24" t="s">
        <v>15859</v>
      </c>
    </row>
    <row r="4204" spans="1:5">
      <c r="A4204" s="22" t="s">
        <v>13079</v>
      </c>
      <c r="B4204" s="23" t="s">
        <v>8443</v>
      </c>
      <c r="C4204" s="23" t="s">
        <v>8442</v>
      </c>
      <c r="D4204" s="23" t="s">
        <v>15850</v>
      </c>
      <c r="E4204" s="24" t="s">
        <v>15851</v>
      </c>
    </row>
    <row r="4205" spans="1:5">
      <c r="A4205" s="25" t="s">
        <v>13080</v>
      </c>
      <c r="B4205" s="26" t="s">
        <v>8445</v>
      </c>
      <c r="C4205" s="26" t="s">
        <v>8444</v>
      </c>
      <c r="D4205" s="23" t="s">
        <v>15850</v>
      </c>
      <c r="E4205" s="24" t="s">
        <v>15851</v>
      </c>
    </row>
    <row r="4206" spans="1:5">
      <c r="A4206" s="22" t="s">
        <v>13081</v>
      </c>
      <c r="B4206" s="23" t="s">
        <v>8447</v>
      </c>
      <c r="C4206" s="23" t="s">
        <v>8446</v>
      </c>
      <c r="D4206" s="23" t="s">
        <v>15815</v>
      </c>
      <c r="E4206" s="24" t="s">
        <v>15863</v>
      </c>
    </row>
    <row r="4207" spans="1:5">
      <c r="A4207" s="25" t="s">
        <v>13082</v>
      </c>
      <c r="B4207" s="26" t="s">
        <v>8449</v>
      </c>
      <c r="C4207" s="26" t="s">
        <v>8448</v>
      </c>
      <c r="D4207" s="23" t="s">
        <v>15815</v>
      </c>
      <c r="E4207" s="24" t="s">
        <v>15863</v>
      </c>
    </row>
    <row r="4208" spans="1:5">
      <c r="A4208" s="22" t="s">
        <v>13083</v>
      </c>
      <c r="B4208" s="23" t="s">
        <v>8451</v>
      </c>
      <c r="C4208" s="23" t="s">
        <v>8450</v>
      </c>
      <c r="D4208" s="23" t="s">
        <v>15815</v>
      </c>
      <c r="E4208" s="24" t="s">
        <v>15863</v>
      </c>
    </row>
    <row r="4209" spans="1:5">
      <c r="A4209" s="25" t="s">
        <v>13084</v>
      </c>
      <c r="B4209" s="26" t="s">
        <v>8453</v>
      </c>
      <c r="C4209" s="26" t="s">
        <v>8452</v>
      </c>
      <c r="D4209" s="23" t="s">
        <v>15815</v>
      </c>
      <c r="E4209" s="24" t="s">
        <v>15863</v>
      </c>
    </row>
    <row r="4210" spans="1:5">
      <c r="A4210" s="22" t="s">
        <v>13085</v>
      </c>
      <c r="B4210" s="23" t="s">
        <v>8455</v>
      </c>
      <c r="C4210" s="23" t="s">
        <v>8454</v>
      </c>
      <c r="D4210" s="23" t="s">
        <v>15815</v>
      </c>
      <c r="E4210" s="24" t="s">
        <v>15863</v>
      </c>
    </row>
    <row r="4211" spans="1:5">
      <c r="A4211" s="25" t="s">
        <v>13086</v>
      </c>
      <c r="B4211" s="26" t="s">
        <v>8457</v>
      </c>
      <c r="C4211" s="26" t="s">
        <v>8456</v>
      </c>
      <c r="D4211" s="23" t="s">
        <v>15815</v>
      </c>
      <c r="E4211" s="24" t="s">
        <v>15863</v>
      </c>
    </row>
    <row r="4212" spans="1:5">
      <c r="A4212" s="22" t="s">
        <v>13087</v>
      </c>
      <c r="B4212" s="23" t="s">
        <v>8459</v>
      </c>
      <c r="C4212" s="23" t="s">
        <v>8458</v>
      </c>
      <c r="D4212" s="23" t="s">
        <v>15815</v>
      </c>
      <c r="E4212" s="24" t="s">
        <v>15863</v>
      </c>
    </row>
    <row r="4213" spans="1:5">
      <c r="A4213" s="25" t="s">
        <v>13088</v>
      </c>
      <c r="B4213" s="26" t="s">
        <v>8461</v>
      </c>
      <c r="C4213" s="26" t="s">
        <v>8460</v>
      </c>
      <c r="D4213" s="23" t="s">
        <v>15815</v>
      </c>
      <c r="E4213" s="24" t="s">
        <v>15863</v>
      </c>
    </row>
    <row r="4214" spans="1:5">
      <c r="A4214" s="22" t="s">
        <v>13089</v>
      </c>
      <c r="B4214" s="23" t="s">
        <v>8463</v>
      </c>
      <c r="C4214" s="23" t="s">
        <v>8462</v>
      </c>
      <c r="D4214" s="23" t="s">
        <v>15815</v>
      </c>
      <c r="E4214" s="24" t="s">
        <v>15863</v>
      </c>
    </row>
    <row r="4215" spans="1:5">
      <c r="A4215" s="25" t="s">
        <v>13090</v>
      </c>
      <c r="B4215" s="26" t="s">
        <v>8465</v>
      </c>
      <c r="C4215" s="26" t="s">
        <v>8464</v>
      </c>
      <c r="D4215" s="23" t="s">
        <v>15815</v>
      </c>
      <c r="E4215" s="24" t="s">
        <v>15863</v>
      </c>
    </row>
    <row r="4216" spans="1:5">
      <c r="A4216" s="22" t="s">
        <v>13091</v>
      </c>
      <c r="B4216" s="23" t="s">
        <v>8467</v>
      </c>
      <c r="C4216" s="23" t="s">
        <v>8466</v>
      </c>
      <c r="D4216" s="23" t="s">
        <v>15815</v>
      </c>
      <c r="E4216" s="24" t="s">
        <v>15863</v>
      </c>
    </row>
    <row r="4217" spans="1:5">
      <c r="A4217" s="25" t="s">
        <v>13092</v>
      </c>
      <c r="B4217" s="26" t="s">
        <v>8469</v>
      </c>
      <c r="C4217" s="26" t="s">
        <v>8468</v>
      </c>
      <c r="D4217" s="23" t="s">
        <v>15815</v>
      </c>
      <c r="E4217" s="24" t="s">
        <v>15863</v>
      </c>
    </row>
    <row r="4218" spans="1:5">
      <c r="A4218" s="22" t="s">
        <v>13093</v>
      </c>
      <c r="B4218" s="23" t="s">
        <v>8471</v>
      </c>
      <c r="C4218" s="23" t="s">
        <v>8470</v>
      </c>
      <c r="D4218" s="23" t="s">
        <v>15850</v>
      </c>
      <c r="E4218" s="24" t="s">
        <v>15855</v>
      </c>
    </row>
    <row r="4219" spans="1:5">
      <c r="A4219" s="25" t="s">
        <v>13094</v>
      </c>
      <c r="B4219" s="26" t="s">
        <v>8473</v>
      </c>
      <c r="C4219" s="26" t="s">
        <v>8472</v>
      </c>
      <c r="D4219" s="23" t="s">
        <v>15850</v>
      </c>
      <c r="E4219" s="24" t="s">
        <v>15855</v>
      </c>
    </row>
    <row r="4220" spans="1:5">
      <c r="A4220" s="22" t="s">
        <v>13095</v>
      </c>
      <c r="B4220" s="23" t="s">
        <v>8475</v>
      </c>
      <c r="C4220" s="23" t="s">
        <v>8474</v>
      </c>
      <c r="D4220" s="23" t="s">
        <v>15850</v>
      </c>
      <c r="E4220" s="24" t="s">
        <v>15855</v>
      </c>
    </row>
    <row r="4221" spans="1:5">
      <c r="A4221" s="25" t="s">
        <v>13096</v>
      </c>
      <c r="B4221" s="26" t="s">
        <v>8477</v>
      </c>
      <c r="C4221" s="26" t="s">
        <v>8476</v>
      </c>
      <c r="D4221" s="23" t="s">
        <v>15850</v>
      </c>
      <c r="E4221" s="24" t="s">
        <v>15855</v>
      </c>
    </row>
    <row r="4222" spans="1:5">
      <c r="A4222" s="22" t="s">
        <v>13097</v>
      </c>
      <c r="B4222" s="23" t="s">
        <v>8479</v>
      </c>
      <c r="C4222" s="23" t="s">
        <v>8478</v>
      </c>
      <c r="D4222" s="23" t="s">
        <v>15850</v>
      </c>
      <c r="E4222" s="24" t="s">
        <v>15855</v>
      </c>
    </row>
    <row r="4223" spans="1:5">
      <c r="A4223" s="25" t="s">
        <v>13098</v>
      </c>
      <c r="B4223" s="26" t="s">
        <v>8481</v>
      </c>
      <c r="C4223" s="26" t="s">
        <v>8480</v>
      </c>
      <c r="D4223" s="23" t="s">
        <v>15850</v>
      </c>
      <c r="E4223" s="24" t="s">
        <v>15855</v>
      </c>
    </row>
    <row r="4224" spans="1:5">
      <c r="A4224" s="22" t="s">
        <v>13099</v>
      </c>
      <c r="B4224" s="23" t="s">
        <v>8483</v>
      </c>
      <c r="C4224" s="23" t="s">
        <v>8482</v>
      </c>
      <c r="D4224" s="23" t="s">
        <v>15850</v>
      </c>
      <c r="E4224" s="24" t="s">
        <v>15855</v>
      </c>
    </row>
    <row r="4225" spans="1:5">
      <c r="A4225" s="25" t="s">
        <v>13100</v>
      </c>
      <c r="B4225" s="26" t="s">
        <v>8485</v>
      </c>
      <c r="C4225" s="26" t="s">
        <v>8484</v>
      </c>
      <c r="D4225" s="23" t="s">
        <v>15850</v>
      </c>
      <c r="E4225" s="24" t="s">
        <v>15855</v>
      </c>
    </row>
    <row r="4226" spans="1:5">
      <c r="A4226" s="22" t="s">
        <v>13101</v>
      </c>
      <c r="B4226" s="23" t="s">
        <v>8487</v>
      </c>
      <c r="C4226" s="23" t="s">
        <v>8486</v>
      </c>
      <c r="D4226" s="23" t="s">
        <v>15850</v>
      </c>
      <c r="E4226" s="24" t="s">
        <v>15855</v>
      </c>
    </row>
    <row r="4227" spans="1:5">
      <c r="A4227" s="25" t="s">
        <v>13102</v>
      </c>
      <c r="B4227" s="26" t="s">
        <v>8489</v>
      </c>
      <c r="C4227" s="26" t="s">
        <v>8488</v>
      </c>
      <c r="D4227" s="23" t="s">
        <v>15850</v>
      </c>
      <c r="E4227" s="24" t="s">
        <v>15855</v>
      </c>
    </row>
    <row r="4228" spans="1:5">
      <c r="A4228" s="22" t="s">
        <v>13103</v>
      </c>
      <c r="B4228" s="23" t="s">
        <v>8491</v>
      </c>
      <c r="C4228" s="23" t="s">
        <v>8490</v>
      </c>
      <c r="D4228" s="23" t="s">
        <v>15850</v>
      </c>
      <c r="E4228" s="24" t="s">
        <v>15855</v>
      </c>
    </row>
    <row r="4229" spans="1:5">
      <c r="A4229" s="25" t="s">
        <v>13104</v>
      </c>
      <c r="B4229" s="26" t="s">
        <v>8493</v>
      </c>
      <c r="C4229" s="26" t="s">
        <v>8492</v>
      </c>
      <c r="D4229" s="23" t="s">
        <v>15850</v>
      </c>
      <c r="E4229" s="24" t="s">
        <v>15855</v>
      </c>
    </row>
    <row r="4230" spans="1:5">
      <c r="A4230" s="22" t="s">
        <v>13105</v>
      </c>
      <c r="B4230" s="23" t="s">
        <v>8495</v>
      </c>
      <c r="C4230" s="23" t="s">
        <v>8494</v>
      </c>
      <c r="D4230" s="23" t="s">
        <v>15850</v>
      </c>
      <c r="E4230" s="24" t="s">
        <v>15855</v>
      </c>
    </row>
    <row r="4231" spans="1:5">
      <c r="A4231" s="25" t="s">
        <v>13106</v>
      </c>
      <c r="B4231" s="26" t="s">
        <v>8497</v>
      </c>
      <c r="C4231" s="26" t="s">
        <v>8496</v>
      </c>
      <c r="D4231" s="23" t="s">
        <v>15850</v>
      </c>
      <c r="E4231" s="24" t="s">
        <v>15855</v>
      </c>
    </row>
    <row r="4232" spans="1:5">
      <c r="A4232" s="22" t="s">
        <v>13107</v>
      </c>
      <c r="B4232" s="23" t="s">
        <v>8499</v>
      </c>
      <c r="C4232" s="23" t="s">
        <v>8498</v>
      </c>
      <c r="D4232" s="23" t="s">
        <v>15850</v>
      </c>
      <c r="E4232" s="24" t="s">
        <v>15855</v>
      </c>
    </row>
    <row r="4233" spans="1:5">
      <c r="A4233" s="25" t="s">
        <v>13108</v>
      </c>
      <c r="B4233" s="26" t="s">
        <v>8501</v>
      </c>
      <c r="C4233" s="26" t="s">
        <v>8500</v>
      </c>
      <c r="D4233" s="23" t="s">
        <v>15850</v>
      </c>
      <c r="E4233" s="24" t="s">
        <v>15855</v>
      </c>
    </row>
    <row r="4234" spans="1:5">
      <c r="A4234" s="22" t="s">
        <v>13109</v>
      </c>
      <c r="B4234" s="23" t="s">
        <v>8503</v>
      </c>
      <c r="C4234" s="23" t="s">
        <v>8502</v>
      </c>
      <c r="D4234" s="23" t="s">
        <v>15850</v>
      </c>
      <c r="E4234" s="24" t="s">
        <v>15855</v>
      </c>
    </row>
    <row r="4235" spans="1:5">
      <c r="A4235" s="25" t="s">
        <v>13110</v>
      </c>
      <c r="B4235" s="26" t="s">
        <v>8505</v>
      </c>
      <c r="C4235" s="26" t="s">
        <v>8504</v>
      </c>
      <c r="D4235" s="23" t="s">
        <v>15850</v>
      </c>
      <c r="E4235" s="24" t="s">
        <v>15855</v>
      </c>
    </row>
    <row r="4236" spans="1:5">
      <c r="A4236" s="22" t="s">
        <v>13111</v>
      </c>
      <c r="B4236" s="23" t="s">
        <v>8507</v>
      </c>
      <c r="C4236" s="23" t="s">
        <v>8506</v>
      </c>
      <c r="D4236" s="23" t="s">
        <v>15850</v>
      </c>
      <c r="E4236" s="24" t="s">
        <v>15855</v>
      </c>
    </row>
    <row r="4237" spans="1:5">
      <c r="A4237" s="25" t="s">
        <v>13112</v>
      </c>
      <c r="B4237" s="26" t="s">
        <v>8509</v>
      </c>
      <c r="C4237" s="26" t="s">
        <v>8508</v>
      </c>
      <c r="D4237" s="23" t="s">
        <v>15850</v>
      </c>
      <c r="E4237" s="24" t="s">
        <v>15855</v>
      </c>
    </row>
    <row r="4238" spans="1:5">
      <c r="A4238" s="22" t="s">
        <v>13113</v>
      </c>
      <c r="B4238" s="23" t="s">
        <v>8511</v>
      </c>
      <c r="C4238" s="23" t="s">
        <v>8510</v>
      </c>
      <c r="D4238" s="23" t="s">
        <v>15850</v>
      </c>
      <c r="E4238" s="24" t="s">
        <v>15855</v>
      </c>
    </row>
    <row r="4239" spans="1:5">
      <c r="A4239" s="25" t="s">
        <v>13114</v>
      </c>
      <c r="B4239" s="26" t="s">
        <v>8513</v>
      </c>
      <c r="C4239" s="26" t="s">
        <v>8512</v>
      </c>
      <c r="D4239" s="23" t="s">
        <v>15850</v>
      </c>
      <c r="E4239" s="24" t="s">
        <v>15855</v>
      </c>
    </row>
    <row r="4240" spans="1:5">
      <c r="A4240" s="22" t="s">
        <v>13115</v>
      </c>
      <c r="B4240" s="23" t="s">
        <v>8515</v>
      </c>
      <c r="C4240" s="23" t="s">
        <v>8514</v>
      </c>
      <c r="D4240" s="23" t="s">
        <v>15850</v>
      </c>
      <c r="E4240" s="24" t="s">
        <v>15855</v>
      </c>
    </row>
    <row r="4241" spans="1:5">
      <c r="A4241" s="25" t="s">
        <v>13116</v>
      </c>
      <c r="B4241" s="26" t="s">
        <v>8517</v>
      </c>
      <c r="C4241" s="26" t="s">
        <v>8516</v>
      </c>
      <c r="D4241" s="23" t="s">
        <v>15850</v>
      </c>
      <c r="E4241" s="24" t="s">
        <v>15855</v>
      </c>
    </row>
    <row r="4242" spans="1:5">
      <c r="A4242" s="22" t="s">
        <v>13117</v>
      </c>
      <c r="B4242" s="23" t="s">
        <v>8519</v>
      </c>
      <c r="C4242" s="23" t="s">
        <v>8518</v>
      </c>
      <c r="D4242" s="23" t="s">
        <v>15850</v>
      </c>
      <c r="E4242" s="24" t="s">
        <v>15855</v>
      </c>
    </row>
    <row r="4243" spans="1:5">
      <c r="A4243" s="25" t="s">
        <v>13118</v>
      </c>
      <c r="B4243" s="26" t="s">
        <v>8521</v>
      </c>
      <c r="C4243" s="26" t="s">
        <v>8520</v>
      </c>
      <c r="D4243" s="23" t="s">
        <v>15850</v>
      </c>
      <c r="E4243" s="24" t="s">
        <v>15855</v>
      </c>
    </row>
    <row r="4244" spans="1:5">
      <c r="A4244" s="22" t="s">
        <v>13119</v>
      </c>
      <c r="B4244" s="23" t="s">
        <v>8523</v>
      </c>
      <c r="C4244" s="23" t="s">
        <v>8522</v>
      </c>
      <c r="D4244" s="23" t="s">
        <v>15850</v>
      </c>
      <c r="E4244" s="24" t="s">
        <v>15855</v>
      </c>
    </row>
    <row r="4245" spans="1:5">
      <c r="A4245" s="25" t="s">
        <v>13120</v>
      </c>
      <c r="B4245" s="26" t="s">
        <v>8525</v>
      </c>
      <c r="C4245" s="26" t="s">
        <v>8524</v>
      </c>
      <c r="D4245" s="23" t="s">
        <v>15850</v>
      </c>
      <c r="E4245" s="24" t="s">
        <v>15855</v>
      </c>
    </row>
    <row r="4246" spans="1:5">
      <c r="A4246" s="22" t="s">
        <v>13121</v>
      </c>
      <c r="B4246" s="23" t="s">
        <v>8527</v>
      </c>
      <c r="C4246" s="23" t="s">
        <v>8526</v>
      </c>
      <c r="D4246" s="23" t="s">
        <v>15850</v>
      </c>
      <c r="E4246" s="24" t="s">
        <v>15855</v>
      </c>
    </row>
    <row r="4247" spans="1:5">
      <c r="A4247" s="25" t="s">
        <v>13122</v>
      </c>
      <c r="B4247" s="26" t="s">
        <v>8529</v>
      </c>
      <c r="C4247" s="26" t="s">
        <v>8528</v>
      </c>
      <c r="D4247" s="23" t="s">
        <v>15850</v>
      </c>
      <c r="E4247" s="24" t="s">
        <v>15855</v>
      </c>
    </row>
    <row r="4248" spans="1:5">
      <c r="A4248" s="22" t="s">
        <v>13123</v>
      </c>
      <c r="B4248" s="23" t="s">
        <v>8531</v>
      </c>
      <c r="C4248" s="23" t="s">
        <v>8530</v>
      </c>
      <c r="D4248" s="23" t="s">
        <v>15850</v>
      </c>
      <c r="E4248" s="24" t="s">
        <v>15855</v>
      </c>
    </row>
    <row r="4249" spans="1:5">
      <c r="A4249" s="25" t="s">
        <v>13124</v>
      </c>
      <c r="B4249" s="26" t="s">
        <v>8533</v>
      </c>
      <c r="C4249" s="26" t="s">
        <v>8532</v>
      </c>
      <c r="D4249" s="23" t="s">
        <v>15850</v>
      </c>
      <c r="E4249" s="24" t="s">
        <v>15855</v>
      </c>
    </row>
    <row r="4250" spans="1:5">
      <c r="A4250" s="22" t="s">
        <v>13125</v>
      </c>
      <c r="B4250" s="23" t="s">
        <v>8535</v>
      </c>
      <c r="C4250" s="23" t="s">
        <v>8534</v>
      </c>
      <c r="D4250" s="23" t="s">
        <v>15850</v>
      </c>
      <c r="E4250" s="24" t="s">
        <v>15855</v>
      </c>
    </row>
    <row r="4251" spans="1:5">
      <c r="A4251" s="25" t="s">
        <v>8538</v>
      </c>
      <c r="B4251" s="26" t="s">
        <v>8537</v>
      </c>
      <c r="C4251" s="26" t="s">
        <v>8536</v>
      </c>
      <c r="D4251" s="23" t="s">
        <v>15850</v>
      </c>
      <c r="E4251" s="24" t="s">
        <v>15855</v>
      </c>
    </row>
    <row r="4252" spans="1:5">
      <c r="A4252" s="22" t="s">
        <v>13126</v>
      </c>
      <c r="B4252" s="23" t="s">
        <v>8540</v>
      </c>
      <c r="C4252" s="23" t="s">
        <v>8539</v>
      </c>
      <c r="D4252" s="23" t="s">
        <v>15850</v>
      </c>
      <c r="E4252" s="24" t="s">
        <v>15855</v>
      </c>
    </row>
    <row r="4253" spans="1:5">
      <c r="A4253" s="25" t="s">
        <v>13127</v>
      </c>
      <c r="B4253" s="26" t="s">
        <v>8542</v>
      </c>
      <c r="C4253" s="26" t="s">
        <v>8541</v>
      </c>
      <c r="D4253" s="23" t="s">
        <v>15850</v>
      </c>
      <c r="E4253" s="24" t="s">
        <v>15855</v>
      </c>
    </row>
    <row r="4254" spans="1:5">
      <c r="A4254" s="22" t="s">
        <v>13128</v>
      </c>
      <c r="B4254" s="23" t="s">
        <v>8544</v>
      </c>
      <c r="C4254" s="23" t="s">
        <v>8543</v>
      </c>
      <c r="D4254" s="23" t="s">
        <v>15850</v>
      </c>
      <c r="E4254" s="24" t="s">
        <v>15857</v>
      </c>
    </row>
    <row r="4255" spans="1:5">
      <c r="A4255" s="25" t="s">
        <v>13129</v>
      </c>
      <c r="B4255" s="26" t="s">
        <v>8546</v>
      </c>
      <c r="C4255" s="26" t="s">
        <v>8545</v>
      </c>
      <c r="D4255" s="23" t="s">
        <v>15850</v>
      </c>
      <c r="E4255" s="24" t="s">
        <v>15857</v>
      </c>
    </row>
    <row r="4256" spans="1:5">
      <c r="A4256" s="22" t="s">
        <v>13130</v>
      </c>
      <c r="B4256" s="23" t="s">
        <v>8548</v>
      </c>
      <c r="C4256" s="23" t="s">
        <v>8547</v>
      </c>
      <c r="D4256" s="23" t="s">
        <v>15850</v>
      </c>
      <c r="E4256" s="24" t="s">
        <v>15857</v>
      </c>
    </row>
    <row r="4257" spans="1:5">
      <c r="A4257" s="25" t="s">
        <v>13131</v>
      </c>
      <c r="B4257" s="26" t="s">
        <v>8550</v>
      </c>
      <c r="C4257" s="26" t="s">
        <v>8549</v>
      </c>
      <c r="D4257" s="23" t="s">
        <v>15850</v>
      </c>
      <c r="E4257" s="24" t="s">
        <v>15857</v>
      </c>
    </row>
    <row r="4258" spans="1:5">
      <c r="A4258" s="22" t="s">
        <v>13132</v>
      </c>
      <c r="B4258" s="23" t="s">
        <v>8552</v>
      </c>
      <c r="C4258" s="23" t="s">
        <v>8551</v>
      </c>
      <c r="D4258" s="23" t="s">
        <v>15850</v>
      </c>
      <c r="E4258" s="24" t="s">
        <v>15857</v>
      </c>
    </row>
    <row r="4259" spans="1:5">
      <c r="A4259" s="25" t="s">
        <v>13133</v>
      </c>
      <c r="B4259" s="26" t="s">
        <v>8554</v>
      </c>
      <c r="C4259" s="26" t="s">
        <v>8553</v>
      </c>
      <c r="D4259" s="23" t="s">
        <v>15850</v>
      </c>
      <c r="E4259" s="24" t="s">
        <v>15857</v>
      </c>
    </row>
    <row r="4260" spans="1:5">
      <c r="A4260" s="22" t="s">
        <v>13134</v>
      </c>
      <c r="B4260" s="23" t="s">
        <v>8556</v>
      </c>
      <c r="C4260" s="23" t="s">
        <v>8555</v>
      </c>
      <c r="D4260" s="23" t="s">
        <v>15850</v>
      </c>
      <c r="E4260" s="24" t="s">
        <v>15857</v>
      </c>
    </row>
    <row r="4261" spans="1:5">
      <c r="A4261" s="25" t="s">
        <v>13135</v>
      </c>
      <c r="B4261" s="26" t="s">
        <v>8558</v>
      </c>
      <c r="C4261" s="26" t="s">
        <v>8557</v>
      </c>
      <c r="D4261" s="23" t="s">
        <v>15850</v>
      </c>
      <c r="E4261" s="24" t="s">
        <v>15857</v>
      </c>
    </row>
    <row r="4262" spans="1:5">
      <c r="A4262" s="22" t="s">
        <v>13136</v>
      </c>
      <c r="B4262" s="23" t="s">
        <v>8560</v>
      </c>
      <c r="C4262" s="23" t="s">
        <v>8559</v>
      </c>
      <c r="D4262" s="23" t="s">
        <v>15850</v>
      </c>
      <c r="E4262" s="24" t="s">
        <v>15857</v>
      </c>
    </row>
    <row r="4263" spans="1:5">
      <c r="A4263" s="25" t="s">
        <v>13137</v>
      </c>
      <c r="B4263" s="26" t="s">
        <v>8562</v>
      </c>
      <c r="C4263" s="26" t="s">
        <v>8561</v>
      </c>
      <c r="D4263" s="23" t="s">
        <v>15850</v>
      </c>
      <c r="E4263" s="24" t="s">
        <v>15857</v>
      </c>
    </row>
    <row r="4264" spans="1:5">
      <c r="A4264" s="22" t="s">
        <v>13138</v>
      </c>
      <c r="B4264" s="23" t="s">
        <v>8564</v>
      </c>
      <c r="C4264" s="23" t="s">
        <v>8563</v>
      </c>
      <c r="D4264" s="23" t="s">
        <v>15850</v>
      </c>
      <c r="E4264" s="24" t="s">
        <v>15857</v>
      </c>
    </row>
    <row r="4265" spans="1:5">
      <c r="A4265" s="25" t="s">
        <v>13139</v>
      </c>
      <c r="B4265" s="26" t="s">
        <v>8566</v>
      </c>
      <c r="C4265" s="26" t="s">
        <v>8565</v>
      </c>
      <c r="D4265" s="23" t="s">
        <v>15850</v>
      </c>
      <c r="E4265" s="24" t="s">
        <v>15857</v>
      </c>
    </row>
    <row r="4266" spans="1:5">
      <c r="A4266" s="22" t="s">
        <v>13140</v>
      </c>
      <c r="B4266" s="23" t="s">
        <v>8568</v>
      </c>
      <c r="C4266" s="23" t="s">
        <v>8567</v>
      </c>
      <c r="D4266" s="23" t="s">
        <v>15850</v>
      </c>
      <c r="E4266" s="24" t="s">
        <v>15857</v>
      </c>
    </row>
    <row r="4267" spans="1:5">
      <c r="A4267" s="25" t="s">
        <v>13141</v>
      </c>
      <c r="B4267" s="26" t="s">
        <v>8570</v>
      </c>
      <c r="C4267" s="26" t="s">
        <v>8569</v>
      </c>
      <c r="D4267" s="23" t="s">
        <v>15850</v>
      </c>
      <c r="E4267" s="24" t="s">
        <v>15857</v>
      </c>
    </row>
    <row r="4268" spans="1:5">
      <c r="A4268" s="22" t="s">
        <v>13142</v>
      </c>
      <c r="B4268" s="23" t="s">
        <v>8572</v>
      </c>
      <c r="C4268" s="23" t="s">
        <v>8571</v>
      </c>
      <c r="D4268" s="23" t="s">
        <v>15850</v>
      </c>
      <c r="E4268" s="24" t="s">
        <v>15857</v>
      </c>
    </row>
    <row r="4269" spans="1:5">
      <c r="A4269" s="25" t="s">
        <v>13143</v>
      </c>
      <c r="B4269" s="26" t="s">
        <v>8574</v>
      </c>
      <c r="C4269" s="26" t="s">
        <v>8573</v>
      </c>
      <c r="D4269" s="23" t="s">
        <v>15850</v>
      </c>
      <c r="E4269" s="24" t="s">
        <v>15857</v>
      </c>
    </row>
    <row r="4270" spans="1:5">
      <c r="A4270" s="22" t="s">
        <v>13144</v>
      </c>
      <c r="B4270" s="23" t="s">
        <v>8576</v>
      </c>
      <c r="C4270" s="23" t="s">
        <v>8575</v>
      </c>
      <c r="D4270" s="23" t="s">
        <v>15850</v>
      </c>
      <c r="E4270" s="24" t="s">
        <v>15857</v>
      </c>
    </row>
    <row r="4271" spans="1:5">
      <c r="A4271" s="25" t="s">
        <v>13145</v>
      </c>
      <c r="B4271" s="26" t="s">
        <v>8578</v>
      </c>
      <c r="C4271" s="26" t="s">
        <v>8577</v>
      </c>
      <c r="D4271" s="23" t="s">
        <v>15850</v>
      </c>
      <c r="E4271" s="24" t="s">
        <v>15857</v>
      </c>
    </row>
    <row r="4272" spans="1:5">
      <c r="A4272" s="22" t="s">
        <v>13146</v>
      </c>
      <c r="B4272" s="23" t="s">
        <v>8580</v>
      </c>
      <c r="C4272" s="23" t="s">
        <v>8579</v>
      </c>
      <c r="D4272" s="23" t="s">
        <v>15850</v>
      </c>
      <c r="E4272" s="24" t="s">
        <v>15857</v>
      </c>
    </row>
    <row r="4273" spans="1:5">
      <c r="A4273" s="25" t="s">
        <v>13147</v>
      </c>
      <c r="B4273" s="26" t="s">
        <v>8582</v>
      </c>
      <c r="C4273" s="26" t="s">
        <v>8581</v>
      </c>
      <c r="D4273" s="23" t="s">
        <v>15850</v>
      </c>
      <c r="E4273" s="24" t="s">
        <v>15857</v>
      </c>
    </row>
    <row r="4274" spans="1:5">
      <c r="A4274" s="22" t="s">
        <v>13148</v>
      </c>
      <c r="B4274" s="23" t="s">
        <v>8584</v>
      </c>
      <c r="C4274" s="23" t="s">
        <v>8583</v>
      </c>
      <c r="D4274" s="23" t="s">
        <v>15850</v>
      </c>
      <c r="E4274" s="24" t="s">
        <v>15857</v>
      </c>
    </row>
    <row r="4275" spans="1:5">
      <c r="A4275" s="25" t="s">
        <v>13149</v>
      </c>
      <c r="B4275" s="26" t="s">
        <v>8586</v>
      </c>
      <c r="C4275" s="26" t="s">
        <v>8585</v>
      </c>
      <c r="D4275" s="23" t="s">
        <v>15850</v>
      </c>
      <c r="E4275" s="24" t="s">
        <v>15857</v>
      </c>
    </row>
    <row r="4276" spans="1:5">
      <c r="A4276" s="22" t="s">
        <v>13150</v>
      </c>
      <c r="B4276" s="23" t="s">
        <v>8588</v>
      </c>
      <c r="C4276" s="23" t="s">
        <v>8587</v>
      </c>
      <c r="D4276" s="23" t="s">
        <v>15850</v>
      </c>
      <c r="E4276" s="24" t="s">
        <v>15857</v>
      </c>
    </row>
    <row r="4277" spans="1:5">
      <c r="A4277" s="25" t="s">
        <v>13151</v>
      </c>
      <c r="B4277" s="26" t="s">
        <v>8590</v>
      </c>
      <c r="C4277" s="26" t="s">
        <v>8589</v>
      </c>
      <c r="D4277" s="23" t="s">
        <v>15850</v>
      </c>
      <c r="E4277" s="24" t="s">
        <v>15857</v>
      </c>
    </row>
    <row r="4278" spans="1:5">
      <c r="A4278" s="22" t="s">
        <v>13152</v>
      </c>
      <c r="B4278" s="23" t="s">
        <v>8592</v>
      </c>
      <c r="C4278" s="23" t="s">
        <v>8591</v>
      </c>
      <c r="D4278" s="23" t="s">
        <v>15850</v>
      </c>
      <c r="E4278" s="24" t="s">
        <v>15875</v>
      </c>
    </row>
    <row r="4279" spans="1:5">
      <c r="A4279" s="25" t="s">
        <v>13153</v>
      </c>
      <c r="B4279" s="26" t="s">
        <v>8594</v>
      </c>
      <c r="C4279" s="26" t="s">
        <v>8593</v>
      </c>
      <c r="D4279" s="23" t="s">
        <v>15850</v>
      </c>
      <c r="E4279" s="24" t="s">
        <v>15875</v>
      </c>
    </row>
    <row r="4280" spans="1:5">
      <c r="A4280" s="22" t="s">
        <v>13154</v>
      </c>
      <c r="B4280" s="23" t="s">
        <v>8596</v>
      </c>
      <c r="C4280" s="23" t="s">
        <v>8595</v>
      </c>
      <c r="D4280" s="23" t="s">
        <v>15850</v>
      </c>
      <c r="E4280" s="24" t="s">
        <v>15875</v>
      </c>
    </row>
    <row r="4281" spans="1:5">
      <c r="A4281" s="25" t="s">
        <v>13155</v>
      </c>
      <c r="B4281" s="26" t="s">
        <v>8598</v>
      </c>
      <c r="C4281" s="26" t="s">
        <v>8597</v>
      </c>
      <c r="D4281" s="23" t="s">
        <v>15850</v>
      </c>
      <c r="E4281" s="24" t="s">
        <v>15875</v>
      </c>
    </row>
    <row r="4282" spans="1:5">
      <c r="A4282" s="22" t="s">
        <v>13156</v>
      </c>
      <c r="B4282" s="23" t="s">
        <v>8600</v>
      </c>
      <c r="C4282" s="23" t="s">
        <v>8599</v>
      </c>
      <c r="D4282" s="23" t="s">
        <v>15850</v>
      </c>
      <c r="E4282" s="24" t="s">
        <v>15875</v>
      </c>
    </row>
    <row r="4283" spans="1:5">
      <c r="A4283" s="25" t="s">
        <v>13157</v>
      </c>
      <c r="B4283" s="26" t="s">
        <v>8602</v>
      </c>
      <c r="C4283" s="26" t="s">
        <v>8601</v>
      </c>
      <c r="D4283" s="23" t="s">
        <v>15850</v>
      </c>
      <c r="E4283" s="24" t="s">
        <v>15875</v>
      </c>
    </row>
    <row r="4284" spans="1:5">
      <c r="A4284" s="22" t="s">
        <v>13158</v>
      </c>
      <c r="B4284" s="23" t="s">
        <v>8604</v>
      </c>
      <c r="C4284" s="23" t="s">
        <v>8603</v>
      </c>
      <c r="D4284" s="23" t="s">
        <v>15850</v>
      </c>
      <c r="E4284" s="24" t="s">
        <v>15875</v>
      </c>
    </row>
    <row r="4285" spans="1:5">
      <c r="A4285" s="25" t="s">
        <v>13159</v>
      </c>
      <c r="B4285" s="26" t="s">
        <v>8606</v>
      </c>
      <c r="C4285" s="26" t="s">
        <v>8605</v>
      </c>
      <c r="D4285" s="23" t="s">
        <v>15815</v>
      </c>
      <c r="E4285" s="24" t="s">
        <v>15864</v>
      </c>
    </row>
    <row r="4286" spans="1:5">
      <c r="A4286" s="22" t="s">
        <v>13160</v>
      </c>
      <c r="B4286" s="23" t="s">
        <v>8608</v>
      </c>
      <c r="C4286" s="23" t="s">
        <v>8607</v>
      </c>
      <c r="D4286" s="23" t="s">
        <v>15815</v>
      </c>
      <c r="E4286" s="24" t="s">
        <v>15864</v>
      </c>
    </row>
    <row r="4287" spans="1:5">
      <c r="A4287" s="25" t="s">
        <v>13161</v>
      </c>
      <c r="B4287" s="26" t="s">
        <v>8610</v>
      </c>
      <c r="C4287" s="26" t="s">
        <v>8609</v>
      </c>
      <c r="D4287" s="23" t="s">
        <v>15815</v>
      </c>
      <c r="E4287" s="24" t="s">
        <v>15864</v>
      </c>
    </row>
    <row r="4288" spans="1:5">
      <c r="A4288" s="22" t="s">
        <v>13162</v>
      </c>
      <c r="B4288" s="23" t="s">
        <v>8612</v>
      </c>
      <c r="C4288" s="23" t="s">
        <v>8611</v>
      </c>
      <c r="D4288" s="23" t="s">
        <v>15815</v>
      </c>
      <c r="E4288" s="24" t="s">
        <v>15864</v>
      </c>
    </row>
    <row r="4289" spans="1:5">
      <c r="A4289" s="25" t="s">
        <v>13163</v>
      </c>
      <c r="B4289" s="26" t="s">
        <v>8614</v>
      </c>
      <c r="C4289" s="26" t="s">
        <v>8613</v>
      </c>
      <c r="D4289" s="23" t="s">
        <v>15815</v>
      </c>
      <c r="E4289" s="24" t="s">
        <v>15864</v>
      </c>
    </row>
    <row r="4290" spans="1:5">
      <c r="A4290" s="22" t="s">
        <v>13164</v>
      </c>
      <c r="B4290" s="23" t="s">
        <v>8616</v>
      </c>
      <c r="C4290" s="23" t="s">
        <v>8615</v>
      </c>
      <c r="D4290" s="23" t="s">
        <v>15824</v>
      </c>
      <c r="E4290" s="24" t="s">
        <v>15865</v>
      </c>
    </row>
    <row r="4291" spans="1:5">
      <c r="A4291" s="25" t="s">
        <v>13165</v>
      </c>
      <c r="B4291" s="26" t="s">
        <v>8618</v>
      </c>
      <c r="C4291" s="26" t="s">
        <v>8617</v>
      </c>
      <c r="D4291" s="23" t="s">
        <v>15824</v>
      </c>
      <c r="E4291" s="24" t="s">
        <v>15865</v>
      </c>
    </row>
    <row r="4292" spans="1:5">
      <c r="A4292" s="22" t="s">
        <v>13166</v>
      </c>
      <c r="B4292" s="23" t="s">
        <v>8620</v>
      </c>
      <c r="C4292" s="23" t="s">
        <v>8619</v>
      </c>
      <c r="D4292" s="23" t="s">
        <v>15824</v>
      </c>
      <c r="E4292" s="24" t="s">
        <v>15865</v>
      </c>
    </row>
    <row r="4293" spans="1:5">
      <c r="A4293" s="25" t="s">
        <v>13167</v>
      </c>
      <c r="B4293" s="26" t="s">
        <v>8622</v>
      </c>
      <c r="C4293" s="26" t="s">
        <v>8621</v>
      </c>
      <c r="D4293" s="23" t="s">
        <v>15877</v>
      </c>
      <c r="E4293" s="24" t="s">
        <v>15878</v>
      </c>
    </row>
    <row r="4294" spans="1:5">
      <c r="A4294" s="22" t="s">
        <v>13168</v>
      </c>
      <c r="B4294" s="23" t="s">
        <v>8624</v>
      </c>
      <c r="C4294" s="23" t="s">
        <v>8623</v>
      </c>
      <c r="D4294" s="23" t="s">
        <v>15877</v>
      </c>
      <c r="E4294" s="24" t="s">
        <v>15878</v>
      </c>
    </row>
    <row r="4295" spans="1:5">
      <c r="A4295" s="25" t="s">
        <v>13169</v>
      </c>
      <c r="B4295" s="26" t="s">
        <v>8626</v>
      </c>
      <c r="C4295" s="26" t="s">
        <v>8625</v>
      </c>
      <c r="D4295" s="23" t="s">
        <v>15877</v>
      </c>
      <c r="E4295" s="24" t="s">
        <v>15878</v>
      </c>
    </row>
    <row r="4296" spans="1:5">
      <c r="A4296" s="22" t="s">
        <v>13170</v>
      </c>
      <c r="B4296" s="33" t="s">
        <v>8628</v>
      </c>
      <c r="C4296" s="33" t="s">
        <v>8627</v>
      </c>
      <c r="D4296" s="23" t="s">
        <v>15804</v>
      </c>
      <c r="E4296" s="24" t="s">
        <v>15804</v>
      </c>
    </row>
    <row r="4297" spans="1:5">
      <c r="A4297" s="25" t="s">
        <v>13171</v>
      </c>
      <c r="B4297" s="32" t="s">
        <v>8630</v>
      </c>
      <c r="C4297" s="32" t="s">
        <v>8629</v>
      </c>
      <c r="D4297" s="23" t="s">
        <v>15804</v>
      </c>
      <c r="E4297" s="24" t="s">
        <v>15804</v>
      </c>
    </row>
    <row r="4298" spans="1:5">
      <c r="A4298" s="22" t="s">
        <v>13172</v>
      </c>
      <c r="B4298" s="23" t="s">
        <v>8632</v>
      </c>
      <c r="C4298" s="23" t="s">
        <v>8631</v>
      </c>
      <c r="D4298" s="23" t="s">
        <v>15830</v>
      </c>
      <c r="E4298" s="24" t="s">
        <v>15846</v>
      </c>
    </row>
    <row r="4299" spans="1:5">
      <c r="A4299" s="25" t="s">
        <v>13173</v>
      </c>
      <c r="B4299" s="26" t="s">
        <v>8634</v>
      </c>
      <c r="C4299" s="26" t="s">
        <v>8633</v>
      </c>
      <c r="D4299" s="23" t="s">
        <v>15824</v>
      </c>
      <c r="E4299" s="24" t="s">
        <v>15865</v>
      </c>
    </row>
    <row r="4300" spans="1:5">
      <c r="A4300" s="22" t="s">
        <v>13174</v>
      </c>
      <c r="B4300" s="23" t="s">
        <v>8636</v>
      </c>
      <c r="C4300" s="23" t="s">
        <v>8635</v>
      </c>
      <c r="D4300" s="23" t="s">
        <v>15824</v>
      </c>
      <c r="E4300" s="24" t="s">
        <v>15825</v>
      </c>
    </row>
    <row r="4301" spans="1:5">
      <c r="A4301" s="25" t="s">
        <v>13175</v>
      </c>
      <c r="B4301" s="26" t="s">
        <v>8638</v>
      </c>
      <c r="C4301" s="26" t="s">
        <v>8637</v>
      </c>
      <c r="D4301" s="23" t="s">
        <v>15824</v>
      </c>
      <c r="E4301" s="24" t="s">
        <v>15865</v>
      </c>
    </row>
    <row r="4302" spans="1:5">
      <c r="A4302" s="22" t="s">
        <v>13176</v>
      </c>
      <c r="B4302" s="23" t="s">
        <v>8640</v>
      </c>
      <c r="C4302" s="23" t="s">
        <v>8639</v>
      </c>
      <c r="D4302" s="23" t="s">
        <v>15824</v>
      </c>
      <c r="E4302" s="24" t="s">
        <v>15825</v>
      </c>
    </row>
    <row r="4303" spans="1:5">
      <c r="A4303" s="25" t="s">
        <v>8643</v>
      </c>
      <c r="B4303" s="26" t="s">
        <v>8642</v>
      </c>
      <c r="C4303" s="26" t="s">
        <v>8641</v>
      </c>
      <c r="D4303" s="23" t="s">
        <v>15824</v>
      </c>
      <c r="E4303" s="24" t="s">
        <v>15825</v>
      </c>
    </row>
    <row r="4304" spans="1:5">
      <c r="A4304" s="22" t="s">
        <v>8646</v>
      </c>
      <c r="B4304" s="23" t="s">
        <v>8645</v>
      </c>
      <c r="C4304" s="23" t="s">
        <v>8644</v>
      </c>
      <c r="D4304" s="23" t="s">
        <v>15824</v>
      </c>
      <c r="E4304" s="24" t="s">
        <v>15825</v>
      </c>
    </row>
    <row r="4305" spans="1:5">
      <c r="A4305" s="25" t="s">
        <v>8649</v>
      </c>
      <c r="B4305" s="26" t="s">
        <v>8648</v>
      </c>
      <c r="C4305" s="26" t="s">
        <v>8647</v>
      </c>
      <c r="D4305" s="23" t="s">
        <v>15824</v>
      </c>
      <c r="E4305" s="24" t="s">
        <v>15825</v>
      </c>
    </row>
    <row r="4306" spans="1:5">
      <c r="A4306" s="22" t="s">
        <v>13177</v>
      </c>
      <c r="B4306" s="23" t="s">
        <v>8651</v>
      </c>
      <c r="C4306" s="23" t="s">
        <v>8650</v>
      </c>
      <c r="D4306" s="23" t="s">
        <v>15824</v>
      </c>
      <c r="E4306" s="24" t="s">
        <v>15825</v>
      </c>
    </row>
    <row r="4307" spans="1:5">
      <c r="A4307" s="25" t="s">
        <v>13178</v>
      </c>
      <c r="B4307" s="26" t="s">
        <v>8653</v>
      </c>
      <c r="C4307" s="26" t="s">
        <v>8652</v>
      </c>
      <c r="D4307" s="23" t="s">
        <v>15824</v>
      </c>
      <c r="E4307" s="24" t="s">
        <v>15865</v>
      </c>
    </row>
    <row r="4308" spans="1:5">
      <c r="A4308" s="22" t="s">
        <v>13179</v>
      </c>
      <c r="B4308" s="23" t="s">
        <v>8655</v>
      </c>
      <c r="C4308" s="23" t="s">
        <v>8654</v>
      </c>
      <c r="D4308" s="23" t="s">
        <v>15824</v>
      </c>
      <c r="E4308" s="24" t="s">
        <v>15825</v>
      </c>
    </row>
    <row r="4309" spans="1:5">
      <c r="A4309" s="25" t="s">
        <v>13180</v>
      </c>
      <c r="B4309" s="26" t="s">
        <v>8657</v>
      </c>
      <c r="C4309" s="26" t="s">
        <v>8656</v>
      </c>
      <c r="D4309" s="23" t="s">
        <v>15824</v>
      </c>
      <c r="E4309" s="24" t="s">
        <v>15825</v>
      </c>
    </row>
    <row r="4310" spans="1:5">
      <c r="A4310" s="22" t="s">
        <v>13181</v>
      </c>
      <c r="B4310" s="23" t="s">
        <v>8659</v>
      </c>
      <c r="C4310" s="23" t="s">
        <v>8658</v>
      </c>
      <c r="D4310" s="23" t="s">
        <v>15824</v>
      </c>
      <c r="E4310" s="24" t="s">
        <v>15825</v>
      </c>
    </row>
    <row r="4311" spans="1:5">
      <c r="A4311" s="25" t="s">
        <v>13182</v>
      </c>
      <c r="B4311" s="26" t="s">
        <v>8661</v>
      </c>
      <c r="C4311" s="26" t="s">
        <v>8660</v>
      </c>
      <c r="D4311" s="23" t="s">
        <v>15824</v>
      </c>
      <c r="E4311" s="24" t="s">
        <v>15825</v>
      </c>
    </row>
    <row r="4312" spans="1:5">
      <c r="A4312" s="22" t="s">
        <v>13183</v>
      </c>
      <c r="B4312" s="23" t="s">
        <v>8663</v>
      </c>
      <c r="C4312" s="23" t="s">
        <v>8662</v>
      </c>
      <c r="D4312" s="23" t="s">
        <v>15824</v>
      </c>
      <c r="E4312" s="24" t="s">
        <v>15825</v>
      </c>
    </row>
    <row r="4313" spans="1:5">
      <c r="A4313" s="25" t="s">
        <v>13184</v>
      </c>
      <c r="B4313" s="26" t="s">
        <v>8665</v>
      </c>
      <c r="C4313" s="26" t="s">
        <v>8664</v>
      </c>
      <c r="D4313" s="23" t="s">
        <v>15824</v>
      </c>
      <c r="E4313" s="24" t="s">
        <v>15825</v>
      </c>
    </row>
    <row r="4314" spans="1:5">
      <c r="A4314" s="22" t="s">
        <v>13185</v>
      </c>
      <c r="B4314" s="23" t="s">
        <v>8667</v>
      </c>
      <c r="C4314" s="23" t="s">
        <v>8666</v>
      </c>
      <c r="D4314" s="23" t="s">
        <v>15824</v>
      </c>
      <c r="E4314" s="24" t="s">
        <v>15825</v>
      </c>
    </row>
    <row r="4315" spans="1:5">
      <c r="A4315" s="25" t="s">
        <v>13186</v>
      </c>
      <c r="B4315" s="26" t="s">
        <v>8669</v>
      </c>
      <c r="C4315" s="26" t="s">
        <v>8668</v>
      </c>
      <c r="D4315" s="23" t="s">
        <v>15824</v>
      </c>
      <c r="E4315" s="24" t="s">
        <v>15825</v>
      </c>
    </row>
    <row r="4316" spans="1:5">
      <c r="A4316" s="22" t="s">
        <v>13187</v>
      </c>
      <c r="B4316" s="23" t="s">
        <v>8671</v>
      </c>
      <c r="C4316" s="23" t="s">
        <v>8670</v>
      </c>
      <c r="D4316" s="23" t="s">
        <v>15824</v>
      </c>
      <c r="E4316" s="24" t="s">
        <v>15826</v>
      </c>
    </row>
    <row r="4317" spans="1:5">
      <c r="A4317" s="25" t="s">
        <v>13188</v>
      </c>
      <c r="B4317" s="26" t="s">
        <v>8673</v>
      </c>
      <c r="C4317" s="26" t="s">
        <v>8672</v>
      </c>
      <c r="D4317" s="23" t="s">
        <v>15824</v>
      </c>
      <c r="E4317" s="24" t="s">
        <v>15826</v>
      </c>
    </row>
    <row r="4318" spans="1:5">
      <c r="A4318" s="22" t="s">
        <v>13189</v>
      </c>
      <c r="B4318" s="23" t="s">
        <v>8675</v>
      </c>
      <c r="C4318" s="23" t="s">
        <v>8674</v>
      </c>
      <c r="D4318" s="23" t="s">
        <v>15824</v>
      </c>
      <c r="E4318" s="24" t="s">
        <v>15825</v>
      </c>
    </row>
    <row r="4319" spans="1:5">
      <c r="A4319" s="25" t="s">
        <v>13190</v>
      </c>
      <c r="B4319" s="26" t="s">
        <v>8677</v>
      </c>
      <c r="C4319" s="26" t="s">
        <v>8676</v>
      </c>
      <c r="D4319" s="23" t="s">
        <v>15824</v>
      </c>
      <c r="E4319" s="24" t="s">
        <v>15826</v>
      </c>
    </row>
    <row r="4320" spans="1:5">
      <c r="A4320" s="22" t="s">
        <v>8680</v>
      </c>
      <c r="B4320" s="23" t="s">
        <v>8679</v>
      </c>
      <c r="C4320" s="23" t="s">
        <v>8678</v>
      </c>
      <c r="D4320" s="23" t="s">
        <v>15824</v>
      </c>
      <c r="E4320" s="24" t="s">
        <v>15825</v>
      </c>
    </row>
    <row r="4321" spans="1:5">
      <c r="A4321" s="25" t="s">
        <v>13191</v>
      </c>
      <c r="B4321" s="26" t="s">
        <v>8682</v>
      </c>
      <c r="C4321" s="26" t="s">
        <v>8681</v>
      </c>
      <c r="D4321" s="23" t="s">
        <v>15824</v>
      </c>
      <c r="E4321" s="24" t="s">
        <v>15825</v>
      </c>
    </row>
    <row r="4322" spans="1:5">
      <c r="A4322" s="22" t="s">
        <v>8685</v>
      </c>
      <c r="B4322" s="23" t="s">
        <v>8684</v>
      </c>
      <c r="C4322" s="23" t="s">
        <v>8683</v>
      </c>
      <c r="D4322" s="23" t="s">
        <v>15824</v>
      </c>
      <c r="E4322" s="24" t="s">
        <v>15825</v>
      </c>
    </row>
    <row r="4323" spans="1:5">
      <c r="A4323" s="25" t="s">
        <v>13192</v>
      </c>
      <c r="B4323" s="26" t="s">
        <v>8687</v>
      </c>
      <c r="C4323" s="26" t="s">
        <v>8686</v>
      </c>
      <c r="D4323" s="23" t="s">
        <v>15824</v>
      </c>
      <c r="E4323" s="24" t="s">
        <v>15825</v>
      </c>
    </row>
    <row r="4324" spans="1:5">
      <c r="A4324" s="22" t="s">
        <v>13193</v>
      </c>
      <c r="B4324" s="23" t="s">
        <v>8689</v>
      </c>
      <c r="C4324" s="23" t="s">
        <v>8688</v>
      </c>
      <c r="D4324" s="23" t="s">
        <v>15824</v>
      </c>
      <c r="E4324" s="24" t="s">
        <v>15825</v>
      </c>
    </row>
    <row r="4325" spans="1:5">
      <c r="A4325" s="25" t="s">
        <v>13194</v>
      </c>
      <c r="B4325" s="26" t="s">
        <v>8691</v>
      </c>
      <c r="C4325" s="26" t="s">
        <v>8690</v>
      </c>
      <c r="D4325" s="23" t="s">
        <v>15824</v>
      </c>
      <c r="E4325" s="24" t="s">
        <v>15825</v>
      </c>
    </row>
    <row r="4326" spans="1:5">
      <c r="A4326" s="22" t="s">
        <v>8694</v>
      </c>
      <c r="B4326" s="23" t="s">
        <v>8693</v>
      </c>
      <c r="C4326" s="23" t="s">
        <v>8692</v>
      </c>
      <c r="D4326" s="23" t="s">
        <v>15824</v>
      </c>
      <c r="E4326" s="24" t="s">
        <v>15825</v>
      </c>
    </row>
    <row r="4327" spans="1:5">
      <c r="A4327" s="25" t="s">
        <v>8697</v>
      </c>
      <c r="B4327" s="26" t="s">
        <v>8696</v>
      </c>
      <c r="C4327" s="26" t="s">
        <v>8695</v>
      </c>
      <c r="D4327" s="23" t="s">
        <v>15824</v>
      </c>
      <c r="E4327" s="24" t="s">
        <v>15865</v>
      </c>
    </row>
    <row r="4328" spans="1:5">
      <c r="A4328" s="22" t="s">
        <v>13195</v>
      </c>
      <c r="B4328" s="23" t="s">
        <v>8699</v>
      </c>
      <c r="C4328" s="23" t="s">
        <v>8698</v>
      </c>
      <c r="D4328" s="23" t="s">
        <v>15824</v>
      </c>
      <c r="E4328" s="24" t="s">
        <v>15825</v>
      </c>
    </row>
    <row r="4329" spans="1:5">
      <c r="A4329" s="25" t="s">
        <v>13196</v>
      </c>
      <c r="B4329" s="26" t="s">
        <v>8701</v>
      </c>
      <c r="C4329" s="26" t="s">
        <v>8700</v>
      </c>
      <c r="D4329" s="23" t="s">
        <v>15824</v>
      </c>
      <c r="E4329" s="24" t="s">
        <v>15825</v>
      </c>
    </row>
    <row r="4330" spans="1:5">
      <c r="A4330" s="22" t="s">
        <v>13197</v>
      </c>
      <c r="B4330" s="23" t="s">
        <v>8703</v>
      </c>
      <c r="C4330" s="23" t="s">
        <v>8702</v>
      </c>
      <c r="D4330" s="23" t="s">
        <v>15824</v>
      </c>
      <c r="E4330" s="24" t="s">
        <v>15825</v>
      </c>
    </row>
    <row r="4331" spans="1:5">
      <c r="A4331" s="25" t="s">
        <v>13198</v>
      </c>
      <c r="B4331" s="26" t="s">
        <v>8705</v>
      </c>
      <c r="C4331" s="26" t="s">
        <v>8704</v>
      </c>
      <c r="D4331" s="23" t="s">
        <v>15824</v>
      </c>
      <c r="E4331" s="24" t="s">
        <v>15826</v>
      </c>
    </row>
    <row r="4332" spans="1:5">
      <c r="A4332" s="22" t="s">
        <v>13199</v>
      </c>
      <c r="B4332" s="23" t="s">
        <v>8707</v>
      </c>
      <c r="C4332" s="23" t="s">
        <v>8706</v>
      </c>
      <c r="D4332" s="23" t="s">
        <v>15824</v>
      </c>
      <c r="E4332" s="24" t="s">
        <v>15825</v>
      </c>
    </row>
    <row r="4333" spans="1:5">
      <c r="A4333" s="25" t="s">
        <v>13200</v>
      </c>
      <c r="B4333" s="26" t="s">
        <v>8709</v>
      </c>
      <c r="C4333" s="26" t="s">
        <v>8708</v>
      </c>
      <c r="D4333" s="23" t="s">
        <v>15824</v>
      </c>
      <c r="E4333" s="24" t="s">
        <v>15825</v>
      </c>
    </row>
    <row r="4334" spans="1:5">
      <c r="A4334" s="22" t="s">
        <v>13201</v>
      </c>
      <c r="B4334" s="23" t="s">
        <v>8711</v>
      </c>
      <c r="C4334" s="23" t="s">
        <v>8710</v>
      </c>
      <c r="D4334" s="23" t="s">
        <v>15824</v>
      </c>
      <c r="E4334" s="24" t="s">
        <v>15825</v>
      </c>
    </row>
    <row r="4335" spans="1:5">
      <c r="A4335" s="25" t="s">
        <v>13202</v>
      </c>
      <c r="B4335" s="26" t="s">
        <v>8713</v>
      </c>
      <c r="C4335" s="26" t="s">
        <v>8712</v>
      </c>
      <c r="D4335" s="23" t="s">
        <v>15824</v>
      </c>
      <c r="E4335" s="24" t="s">
        <v>15825</v>
      </c>
    </row>
    <row r="4336" spans="1:5">
      <c r="A4336" s="22" t="s">
        <v>8716</v>
      </c>
      <c r="B4336" s="23" t="s">
        <v>8715</v>
      </c>
      <c r="C4336" s="23" t="s">
        <v>8714</v>
      </c>
      <c r="D4336" s="23" t="s">
        <v>15824</v>
      </c>
      <c r="E4336" s="24" t="s">
        <v>15825</v>
      </c>
    </row>
    <row r="4337" spans="1:5">
      <c r="A4337" s="25" t="s">
        <v>13203</v>
      </c>
      <c r="B4337" s="26" t="s">
        <v>8718</v>
      </c>
      <c r="C4337" s="26" t="s">
        <v>8717</v>
      </c>
      <c r="D4337" s="23" t="s">
        <v>15824</v>
      </c>
      <c r="E4337" s="24" t="s">
        <v>15825</v>
      </c>
    </row>
    <row r="4338" spans="1:5">
      <c r="A4338" s="22" t="s">
        <v>13204</v>
      </c>
      <c r="B4338" s="23" t="s">
        <v>8720</v>
      </c>
      <c r="C4338" s="23" t="s">
        <v>8719</v>
      </c>
      <c r="D4338" s="23" t="s">
        <v>15824</v>
      </c>
      <c r="E4338" s="24" t="s">
        <v>15825</v>
      </c>
    </row>
    <row r="4339" spans="1:5">
      <c r="A4339" s="25" t="s">
        <v>13205</v>
      </c>
      <c r="B4339" s="26" t="s">
        <v>8722</v>
      </c>
      <c r="C4339" s="26" t="s">
        <v>8721</v>
      </c>
      <c r="D4339" s="23" t="s">
        <v>15824</v>
      </c>
      <c r="E4339" s="24" t="s">
        <v>15825</v>
      </c>
    </row>
    <row r="4340" spans="1:5">
      <c r="A4340" s="22" t="s">
        <v>13206</v>
      </c>
      <c r="B4340" s="23" t="s">
        <v>8724</v>
      </c>
      <c r="C4340" s="23" t="s">
        <v>8723</v>
      </c>
      <c r="D4340" s="23" t="s">
        <v>15824</v>
      </c>
      <c r="E4340" s="24" t="s">
        <v>15825</v>
      </c>
    </row>
    <row r="4341" spans="1:5">
      <c r="A4341" s="25" t="s">
        <v>8727</v>
      </c>
      <c r="B4341" s="26" t="s">
        <v>8726</v>
      </c>
      <c r="C4341" s="26" t="s">
        <v>8725</v>
      </c>
      <c r="D4341" s="23" t="s">
        <v>15824</v>
      </c>
      <c r="E4341" s="24" t="s">
        <v>15825</v>
      </c>
    </row>
    <row r="4342" spans="1:5">
      <c r="A4342" s="22" t="s">
        <v>8730</v>
      </c>
      <c r="B4342" s="23" t="s">
        <v>8729</v>
      </c>
      <c r="C4342" s="23" t="s">
        <v>8728</v>
      </c>
      <c r="D4342" s="23" t="s">
        <v>15824</v>
      </c>
      <c r="E4342" s="24" t="s">
        <v>15865</v>
      </c>
    </row>
    <row r="4343" spans="1:5">
      <c r="A4343" s="25" t="s">
        <v>8733</v>
      </c>
      <c r="B4343" s="26" t="s">
        <v>8732</v>
      </c>
      <c r="C4343" s="26" t="s">
        <v>8731</v>
      </c>
      <c r="D4343" s="23" t="s">
        <v>15824</v>
      </c>
      <c r="E4343" s="24" t="s">
        <v>15825</v>
      </c>
    </row>
    <row r="4344" spans="1:5">
      <c r="A4344" s="22" t="s">
        <v>13207</v>
      </c>
      <c r="B4344" s="23" t="s">
        <v>8735</v>
      </c>
      <c r="C4344" s="23" t="s">
        <v>8734</v>
      </c>
      <c r="D4344" s="23" t="s">
        <v>15824</v>
      </c>
      <c r="E4344" s="24" t="s">
        <v>15825</v>
      </c>
    </row>
    <row r="4345" spans="1:5">
      <c r="A4345" s="25" t="s">
        <v>8738</v>
      </c>
      <c r="B4345" s="26" t="s">
        <v>8737</v>
      </c>
      <c r="C4345" s="26" t="s">
        <v>8736</v>
      </c>
      <c r="D4345" s="23" t="s">
        <v>15824</v>
      </c>
      <c r="E4345" s="24" t="s">
        <v>15825</v>
      </c>
    </row>
    <row r="4346" spans="1:5">
      <c r="A4346" s="22" t="s">
        <v>13208</v>
      </c>
      <c r="B4346" s="23" t="s">
        <v>8740</v>
      </c>
      <c r="C4346" s="23" t="s">
        <v>8739</v>
      </c>
      <c r="D4346" s="23" t="s">
        <v>15824</v>
      </c>
      <c r="E4346" s="24" t="s">
        <v>15865</v>
      </c>
    </row>
    <row r="4347" spans="1:5">
      <c r="A4347" s="25" t="s">
        <v>13209</v>
      </c>
      <c r="B4347" s="26" t="s">
        <v>8742</v>
      </c>
      <c r="C4347" s="26" t="s">
        <v>8741</v>
      </c>
      <c r="D4347" s="23" t="s">
        <v>15824</v>
      </c>
      <c r="E4347" s="24" t="s">
        <v>15825</v>
      </c>
    </row>
    <row r="4348" spans="1:5">
      <c r="A4348" s="22" t="s">
        <v>8745</v>
      </c>
      <c r="B4348" s="23" t="s">
        <v>8744</v>
      </c>
      <c r="C4348" s="23" t="s">
        <v>8743</v>
      </c>
      <c r="D4348" s="23" t="s">
        <v>15824</v>
      </c>
      <c r="E4348" s="24" t="s">
        <v>15825</v>
      </c>
    </row>
    <row r="4349" spans="1:5">
      <c r="A4349" s="25" t="s">
        <v>13210</v>
      </c>
      <c r="B4349" s="26" t="s">
        <v>8747</v>
      </c>
      <c r="C4349" s="26" t="s">
        <v>8746</v>
      </c>
      <c r="D4349" s="23" t="s">
        <v>15824</v>
      </c>
      <c r="E4349" s="24" t="s">
        <v>15825</v>
      </c>
    </row>
    <row r="4350" spans="1:5">
      <c r="A4350" s="22" t="s">
        <v>8750</v>
      </c>
      <c r="B4350" s="23" t="s">
        <v>8749</v>
      </c>
      <c r="C4350" s="23" t="s">
        <v>8748</v>
      </c>
      <c r="D4350" s="23" t="s">
        <v>15824</v>
      </c>
      <c r="E4350" s="24" t="s">
        <v>15825</v>
      </c>
    </row>
    <row r="4351" spans="1:5">
      <c r="A4351" s="25" t="s">
        <v>13211</v>
      </c>
      <c r="B4351" s="26" t="s">
        <v>8752</v>
      </c>
      <c r="C4351" s="26" t="s">
        <v>8751</v>
      </c>
      <c r="D4351" s="23" t="s">
        <v>15824</v>
      </c>
      <c r="E4351" s="24" t="s">
        <v>15825</v>
      </c>
    </row>
    <row r="4352" spans="1:5">
      <c r="A4352" s="22" t="s">
        <v>13212</v>
      </c>
      <c r="B4352" s="23" t="s">
        <v>8754</v>
      </c>
      <c r="C4352" s="23" t="s">
        <v>8753</v>
      </c>
      <c r="D4352" s="23" t="s">
        <v>15824</v>
      </c>
      <c r="E4352" s="24" t="s">
        <v>15826</v>
      </c>
    </row>
    <row r="4353" spans="1:5">
      <c r="A4353" s="25" t="s">
        <v>13213</v>
      </c>
      <c r="B4353" s="26" t="s">
        <v>8756</v>
      </c>
      <c r="C4353" s="26" t="s">
        <v>8755</v>
      </c>
      <c r="D4353" s="23" t="s">
        <v>15824</v>
      </c>
      <c r="E4353" s="24" t="s">
        <v>15826</v>
      </c>
    </row>
    <row r="4354" spans="1:5">
      <c r="A4354" s="22" t="s">
        <v>8759</v>
      </c>
      <c r="B4354" s="23" t="s">
        <v>8758</v>
      </c>
      <c r="C4354" s="23" t="s">
        <v>8757</v>
      </c>
      <c r="D4354" s="23" t="s">
        <v>15824</v>
      </c>
      <c r="E4354" s="24" t="s">
        <v>15826</v>
      </c>
    </row>
    <row r="4355" spans="1:5">
      <c r="A4355" s="25" t="s">
        <v>13214</v>
      </c>
      <c r="B4355" s="26" t="s">
        <v>8761</v>
      </c>
      <c r="C4355" s="26" t="s">
        <v>8760</v>
      </c>
      <c r="D4355" s="23" t="s">
        <v>15824</v>
      </c>
      <c r="E4355" s="24" t="s">
        <v>15826</v>
      </c>
    </row>
    <row r="4356" spans="1:5">
      <c r="A4356" s="22" t="s">
        <v>13215</v>
      </c>
      <c r="B4356" s="23" t="s">
        <v>8763</v>
      </c>
      <c r="C4356" s="23" t="s">
        <v>8762</v>
      </c>
      <c r="D4356" s="23" t="s">
        <v>15824</v>
      </c>
      <c r="E4356" s="24" t="s">
        <v>15826</v>
      </c>
    </row>
    <row r="4357" spans="1:5">
      <c r="A4357" s="25" t="s">
        <v>13216</v>
      </c>
      <c r="B4357" s="26" t="s">
        <v>8765</v>
      </c>
      <c r="C4357" s="26" t="s">
        <v>8764</v>
      </c>
      <c r="D4357" s="23" t="s">
        <v>15824</v>
      </c>
      <c r="E4357" s="24" t="s">
        <v>15826</v>
      </c>
    </row>
    <row r="4358" spans="1:5">
      <c r="A4358" s="22" t="s">
        <v>13217</v>
      </c>
      <c r="B4358" s="23" t="s">
        <v>8767</v>
      </c>
      <c r="C4358" s="23" t="s">
        <v>8766</v>
      </c>
      <c r="D4358" s="23" t="s">
        <v>15824</v>
      </c>
      <c r="E4358" s="24" t="s">
        <v>15826</v>
      </c>
    </row>
    <row r="4359" spans="1:5">
      <c r="A4359" s="25" t="s">
        <v>13218</v>
      </c>
      <c r="B4359" s="26" t="s">
        <v>8769</v>
      </c>
      <c r="C4359" s="26" t="s">
        <v>8768</v>
      </c>
      <c r="D4359" s="23" t="s">
        <v>15824</v>
      </c>
      <c r="E4359" s="24" t="s">
        <v>15826</v>
      </c>
    </row>
    <row r="4360" spans="1:5">
      <c r="A4360" s="22" t="s">
        <v>13219</v>
      </c>
      <c r="B4360" s="23" t="s">
        <v>8771</v>
      </c>
      <c r="C4360" s="23" t="s">
        <v>8770</v>
      </c>
      <c r="D4360" s="23" t="s">
        <v>15824</v>
      </c>
      <c r="E4360" s="24" t="s">
        <v>15826</v>
      </c>
    </row>
    <row r="4361" spans="1:5">
      <c r="A4361" s="25" t="s">
        <v>13220</v>
      </c>
      <c r="B4361" s="26" t="s">
        <v>8773</v>
      </c>
      <c r="C4361" s="26" t="s">
        <v>8772</v>
      </c>
      <c r="D4361" s="23" t="s">
        <v>15824</v>
      </c>
      <c r="E4361" s="24" t="s">
        <v>15826</v>
      </c>
    </row>
    <row r="4362" spans="1:5">
      <c r="A4362" s="22" t="s">
        <v>13221</v>
      </c>
      <c r="B4362" s="23" t="s">
        <v>8775</v>
      </c>
      <c r="C4362" s="23" t="s">
        <v>8774</v>
      </c>
      <c r="D4362" s="23" t="s">
        <v>15824</v>
      </c>
      <c r="E4362" s="24" t="s">
        <v>15826</v>
      </c>
    </row>
    <row r="4363" spans="1:5">
      <c r="A4363" s="25" t="s">
        <v>13222</v>
      </c>
      <c r="B4363" s="26" t="s">
        <v>8777</v>
      </c>
      <c r="C4363" s="26" t="s">
        <v>8776</v>
      </c>
      <c r="D4363" s="23" t="s">
        <v>15824</v>
      </c>
      <c r="E4363" s="24" t="s">
        <v>15826</v>
      </c>
    </row>
    <row r="4364" spans="1:5">
      <c r="A4364" s="22" t="s">
        <v>8780</v>
      </c>
      <c r="B4364" s="23" t="s">
        <v>8779</v>
      </c>
      <c r="C4364" s="23" t="s">
        <v>8778</v>
      </c>
      <c r="D4364" s="23" t="s">
        <v>15824</v>
      </c>
      <c r="E4364" s="24" t="s">
        <v>15826</v>
      </c>
    </row>
    <row r="4365" spans="1:5">
      <c r="A4365" s="25" t="s">
        <v>13223</v>
      </c>
      <c r="B4365" s="26" t="s">
        <v>8782</v>
      </c>
      <c r="C4365" s="26" t="s">
        <v>8781</v>
      </c>
      <c r="D4365" s="23" t="s">
        <v>15824</v>
      </c>
      <c r="E4365" s="24" t="s">
        <v>15826</v>
      </c>
    </row>
    <row r="4366" spans="1:5">
      <c r="A4366" s="22" t="s">
        <v>8785</v>
      </c>
      <c r="B4366" s="23" t="s">
        <v>8784</v>
      </c>
      <c r="C4366" s="23" t="s">
        <v>8783</v>
      </c>
      <c r="D4366" s="23" t="s">
        <v>15824</v>
      </c>
      <c r="E4366" s="24" t="s">
        <v>15826</v>
      </c>
    </row>
    <row r="4367" spans="1:5">
      <c r="A4367" s="25" t="s">
        <v>13224</v>
      </c>
      <c r="B4367" s="26" t="s">
        <v>8787</v>
      </c>
      <c r="C4367" s="26" t="s">
        <v>8786</v>
      </c>
      <c r="D4367" s="23" t="s">
        <v>15824</v>
      </c>
      <c r="E4367" s="24" t="s">
        <v>15826</v>
      </c>
    </row>
    <row r="4368" spans="1:5">
      <c r="A4368" s="22" t="s">
        <v>8790</v>
      </c>
      <c r="B4368" s="23" t="s">
        <v>8789</v>
      </c>
      <c r="C4368" s="23" t="s">
        <v>8788</v>
      </c>
      <c r="D4368" s="23" t="s">
        <v>15824</v>
      </c>
      <c r="E4368" s="24" t="s">
        <v>15826</v>
      </c>
    </row>
    <row r="4369" spans="1:5">
      <c r="A4369" s="25" t="s">
        <v>13225</v>
      </c>
      <c r="B4369" s="26" t="s">
        <v>8792</v>
      </c>
      <c r="C4369" s="26" t="s">
        <v>8791</v>
      </c>
      <c r="D4369" s="23" t="s">
        <v>15824</v>
      </c>
      <c r="E4369" s="24" t="s">
        <v>15826</v>
      </c>
    </row>
    <row r="4370" spans="1:5">
      <c r="A4370" s="22" t="s">
        <v>13226</v>
      </c>
      <c r="B4370" s="23" t="s">
        <v>8794</v>
      </c>
      <c r="C4370" s="23" t="s">
        <v>8793</v>
      </c>
      <c r="D4370" s="23" t="s">
        <v>15824</v>
      </c>
      <c r="E4370" s="24" t="s">
        <v>15826</v>
      </c>
    </row>
    <row r="4371" spans="1:5">
      <c r="A4371" s="25" t="s">
        <v>13227</v>
      </c>
      <c r="B4371" s="32" t="s">
        <v>8796</v>
      </c>
      <c r="C4371" s="32" t="s">
        <v>8795</v>
      </c>
      <c r="D4371" s="23" t="s">
        <v>15804</v>
      </c>
      <c r="E4371" s="24" t="s">
        <v>15804</v>
      </c>
    </row>
    <row r="4372" spans="1:5">
      <c r="A4372" s="22" t="s">
        <v>13228</v>
      </c>
      <c r="B4372" s="23" t="s">
        <v>8798</v>
      </c>
      <c r="C4372" s="23" t="s">
        <v>8797</v>
      </c>
      <c r="D4372" s="23" t="s">
        <v>15824</v>
      </c>
      <c r="E4372" s="24" t="s">
        <v>15826</v>
      </c>
    </row>
    <row r="4373" spans="1:5">
      <c r="A4373" s="25" t="s">
        <v>13229</v>
      </c>
      <c r="B4373" s="26" t="s">
        <v>8800</v>
      </c>
      <c r="C4373" s="26" t="s">
        <v>8799</v>
      </c>
      <c r="D4373" s="23" t="s">
        <v>15824</v>
      </c>
      <c r="E4373" s="24" t="s">
        <v>15826</v>
      </c>
    </row>
    <row r="4374" spans="1:5">
      <c r="A4374" s="22" t="s">
        <v>13230</v>
      </c>
      <c r="B4374" s="23" t="s">
        <v>8802</v>
      </c>
      <c r="C4374" s="23" t="s">
        <v>8801</v>
      </c>
      <c r="D4374" s="23" t="s">
        <v>15824</v>
      </c>
      <c r="E4374" s="24" t="s">
        <v>15826</v>
      </c>
    </row>
    <row r="4375" spans="1:5">
      <c r="A4375" s="25" t="s">
        <v>13231</v>
      </c>
      <c r="B4375" s="26" t="s">
        <v>8804</v>
      </c>
      <c r="C4375" s="26" t="s">
        <v>8803</v>
      </c>
      <c r="D4375" s="23" t="s">
        <v>15824</v>
      </c>
      <c r="E4375" s="24" t="s">
        <v>15826</v>
      </c>
    </row>
    <row r="4376" spans="1:5">
      <c r="A4376" s="22" t="s">
        <v>13232</v>
      </c>
      <c r="B4376" s="23" t="s">
        <v>8806</v>
      </c>
      <c r="C4376" s="23" t="s">
        <v>8805</v>
      </c>
      <c r="D4376" s="23" t="s">
        <v>15824</v>
      </c>
      <c r="E4376" s="24" t="s">
        <v>15826</v>
      </c>
    </row>
    <row r="4377" spans="1:5">
      <c r="A4377" s="25" t="s">
        <v>13233</v>
      </c>
      <c r="B4377" s="26" t="s">
        <v>8808</v>
      </c>
      <c r="C4377" s="26" t="s">
        <v>8807</v>
      </c>
      <c r="D4377" s="23" t="s">
        <v>15824</v>
      </c>
      <c r="E4377" s="24" t="s">
        <v>15826</v>
      </c>
    </row>
    <row r="4378" spans="1:5">
      <c r="A4378" s="22" t="s">
        <v>13234</v>
      </c>
      <c r="B4378" s="23" t="s">
        <v>8810</v>
      </c>
      <c r="C4378" s="23" t="s">
        <v>8809</v>
      </c>
      <c r="D4378" s="23" t="s">
        <v>15824</v>
      </c>
      <c r="E4378" s="24" t="s">
        <v>15826</v>
      </c>
    </row>
    <row r="4379" spans="1:5">
      <c r="A4379" s="25" t="s">
        <v>8813</v>
      </c>
      <c r="B4379" s="26" t="s">
        <v>8812</v>
      </c>
      <c r="C4379" s="26" t="s">
        <v>8811</v>
      </c>
      <c r="D4379" s="23" t="s">
        <v>15824</v>
      </c>
      <c r="E4379" s="24" t="s">
        <v>15826</v>
      </c>
    </row>
    <row r="4380" spans="1:5">
      <c r="A4380" s="22" t="s">
        <v>13235</v>
      </c>
      <c r="B4380" s="23" t="s">
        <v>8815</v>
      </c>
      <c r="C4380" s="23" t="s">
        <v>8814</v>
      </c>
      <c r="D4380" s="23" t="s">
        <v>15824</v>
      </c>
      <c r="E4380" s="24" t="s">
        <v>15826</v>
      </c>
    </row>
    <row r="4381" spans="1:5">
      <c r="A4381" s="25" t="s">
        <v>13236</v>
      </c>
      <c r="B4381" s="26" t="s">
        <v>8817</v>
      </c>
      <c r="C4381" s="26" t="s">
        <v>8816</v>
      </c>
      <c r="D4381" s="23" t="s">
        <v>15824</v>
      </c>
      <c r="E4381" s="24" t="s">
        <v>15826</v>
      </c>
    </row>
    <row r="4382" spans="1:5">
      <c r="A4382" s="22" t="s">
        <v>13237</v>
      </c>
      <c r="B4382" s="23" t="s">
        <v>8819</v>
      </c>
      <c r="C4382" s="23" t="s">
        <v>8818</v>
      </c>
      <c r="D4382" s="23" t="s">
        <v>15824</v>
      </c>
      <c r="E4382" s="24" t="s">
        <v>15826</v>
      </c>
    </row>
    <row r="4383" spans="1:5">
      <c r="A4383" s="25" t="s">
        <v>13238</v>
      </c>
      <c r="B4383" s="26" t="s">
        <v>8821</v>
      </c>
      <c r="C4383" s="26" t="s">
        <v>8820</v>
      </c>
      <c r="D4383" s="23" t="s">
        <v>15824</v>
      </c>
      <c r="E4383" s="24" t="s">
        <v>15826</v>
      </c>
    </row>
    <row r="4384" spans="1:5">
      <c r="A4384" s="22" t="s">
        <v>8824</v>
      </c>
      <c r="B4384" s="23" t="s">
        <v>8823</v>
      </c>
      <c r="C4384" s="23" t="s">
        <v>8822</v>
      </c>
      <c r="D4384" s="23" t="s">
        <v>15824</v>
      </c>
      <c r="E4384" s="24" t="s">
        <v>15826</v>
      </c>
    </row>
    <row r="4385" spans="1:5">
      <c r="A4385" s="25" t="s">
        <v>13239</v>
      </c>
      <c r="B4385" s="26" t="s">
        <v>8826</v>
      </c>
      <c r="C4385" s="26" t="s">
        <v>8825</v>
      </c>
      <c r="D4385" s="23" t="s">
        <v>15824</v>
      </c>
      <c r="E4385" s="24" t="s">
        <v>15826</v>
      </c>
    </row>
    <row r="4386" spans="1:5">
      <c r="A4386" s="22" t="s">
        <v>13240</v>
      </c>
      <c r="B4386" s="23" t="s">
        <v>8828</v>
      </c>
      <c r="C4386" s="23" t="s">
        <v>8827</v>
      </c>
      <c r="D4386" s="23" t="s">
        <v>15824</v>
      </c>
      <c r="E4386" s="24" t="s">
        <v>15826</v>
      </c>
    </row>
    <row r="4387" spans="1:5">
      <c r="A4387" s="25" t="s">
        <v>13241</v>
      </c>
      <c r="B4387" s="26" t="s">
        <v>8830</v>
      </c>
      <c r="C4387" s="26" t="s">
        <v>8829</v>
      </c>
      <c r="D4387" s="23" t="s">
        <v>15824</v>
      </c>
      <c r="E4387" s="24" t="s">
        <v>15826</v>
      </c>
    </row>
    <row r="4388" spans="1:5">
      <c r="A4388" s="22" t="s">
        <v>13242</v>
      </c>
      <c r="B4388" s="23" t="s">
        <v>8832</v>
      </c>
      <c r="C4388" s="23" t="s">
        <v>8831</v>
      </c>
      <c r="D4388" s="23" t="s">
        <v>15824</v>
      </c>
      <c r="E4388" s="24" t="s">
        <v>15826</v>
      </c>
    </row>
    <row r="4389" spans="1:5">
      <c r="A4389" s="25" t="s">
        <v>13243</v>
      </c>
      <c r="B4389" s="26" t="s">
        <v>8834</v>
      </c>
      <c r="C4389" s="26" t="s">
        <v>8833</v>
      </c>
      <c r="D4389" s="23" t="s">
        <v>15824</v>
      </c>
      <c r="E4389" s="24" t="s">
        <v>15826</v>
      </c>
    </row>
    <row r="4390" spans="1:5">
      <c r="A4390" s="22" t="s">
        <v>8837</v>
      </c>
      <c r="B4390" s="23" t="s">
        <v>8836</v>
      </c>
      <c r="C4390" s="23" t="s">
        <v>8835</v>
      </c>
      <c r="D4390" s="23" t="s">
        <v>15824</v>
      </c>
      <c r="E4390" s="24" t="s">
        <v>15826</v>
      </c>
    </row>
    <row r="4391" spans="1:5">
      <c r="A4391" s="25" t="s">
        <v>13244</v>
      </c>
      <c r="B4391" s="26" t="s">
        <v>8839</v>
      </c>
      <c r="C4391" s="26" t="s">
        <v>8838</v>
      </c>
      <c r="D4391" s="23" t="s">
        <v>15824</v>
      </c>
      <c r="E4391" s="24" t="s">
        <v>15826</v>
      </c>
    </row>
    <row r="4392" spans="1:5">
      <c r="A4392" s="22" t="s">
        <v>13245</v>
      </c>
      <c r="B4392" s="23" t="s">
        <v>8841</v>
      </c>
      <c r="C4392" s="23" t="s">
        <v>8840</v>
      </c>
      <c r="D4392" s="23" t="s">
        <v>15824</v>
      </c>
      <c r="E4392" s="24" t="s">
        <v>15826</v>
      </c>
    </row>
    <row r="4393" spans="1:5">
      <c r="A4393" s="25" t="s">
        <v>13246</v>
      </c>
      <c r="B4393" s="26" t="s">
        <v>8843</v>
      </c>
      <c r="C4393" s="26" t="s">
        <v>8842</v>
      </c>
      <c r="D4393" s="23" t="s">
        <v>15824</v>
      </c>
      <c r="E4393" s="24" t="s">
        <v>15826</v>
      </c>
    </row>
    <row r="4394" spans="1:5">
      <c r="A4394" s="22" t="s">
        <v>13247</v>
      </c>
      <c r="B4394" s="33" t="s">
        <v>8845</v>
      </c>
      <c r="C4394" s="33" t="s">
        <v>8844</v>
      </c>
      <c r="D4394" s="23" t="s">
        <v>15804</v>
      </c>
      <c r="E4394" s="24" t="s">
        <v>15804</v>
      </c>
    </row>
    <row r="4395" spans="1:5">
      <c r="A4395" s="25" t="s">
        <v>8848</v>
      </c>
      <c r="B4395" s="26" t="s">
        <v>8847</v>
      </c>
      <c r="C4395" s="26" t="s">
        <v>8846</v>
      </c>
      <c r="D4395" s="23" t="s">
        <v>15824</v>
      </c>
      <c r="E4395" s="24" t="s">
        <v>15826</v>
      </c>
    </row>
    <row r="4396" spans="1:5">
      <c r="A4396" s="22" t="s">
        <v>13248</v>
      </c>
      <c r="B4396" s="23" t="s">
        <v>8850</v>
      </c>
      <c r="C4396" s="23" t="s">
        <v>8849</v>
      </c>
      <c r="D4396" s="23" t="s">
        <v>15824</v>
      </c>
      <c r="E4396" s="24" t="s">
        <v>15826</v>
      </c>
    </row>
    <row r="4397" spans="1:5">
      <c r="A4397" s="25" t="s">
        <v>13249</v>
      </c>
      <c r="B4397" s="26" t="s">
        <v>8852</v>
      </c>
      <c r="C4397" s="26" t="s">
        <v>8851</v>
      </c>
      <c r="D4397" s="23" t="s">
        <v>15824</v>
      </c>
      <c r="E4397" s="24" t="s">
        <v>15826</v>
      </c>
    </row>
    <row r="4398" spans="1:5">
      <c r="A4398" s="22" t="s">
        <v>13250</v>
      </c>
      <c r="B4398" s="23" t="s">
        <v>8854</v>
      </c>
      <c r="C4398" s="23" t="s">
        <v>8853</v>
      </c>
      <c r="D4398" s="23" t="s">
        <v>15824</v>
      </c>
      <c r="E4398" s="24" t="s">
        <v>15826</v>
      </c>
    </row>
    <row r="4399" spans="1:5">
      <c r="A4399" s="25" t="s">
        <v>13251</v>
      </c>
      <c r="B4399" s="26" t="s">
        <v>8856</v>
      </c>
      <c r="C4399" s="26" t="s">
        <v>8855</v>
      </c>
      <c r="D4399" s="23" t="s">
        <v>15824</v>
      </c>
      <c r="E4399" s="24" t="s">
        <v>15826</v>
      </c>
    </row>
    <row r="4400" spans="1:5">
      <c r="A4400" s="22" t="s">
        <v>8859</v>
      </c>
      <c r="B4400" s="23" t="s">
        <v>8858</v>
      </c>
      <c r="C4400" s="23" t="s">
        <v>8857</v>
      </c>
      <c r="D4400" s="23" t="s">
        <v>15824</v>
      </c>
      <c r="E4400" s="24" t="s">
        <v>15826</v>
      </c>
    </row>
    <row r="4401" spans="1:5">
      <c r="A4401" s="25" t="s">
        <v>13252</v>
      </c>
      <c r="B4401" s="26" t="s">
        <v>8861</v>
      </c>
      <c r="C4401" s="26" t="s">
        <v>8860</v>
      </c>
      <c r="D4401" s="23" t="s">
        <v>15824</v>
      </c>
      <c r="E4401" s="24" t="s">
        <v>15826</v>
      </c>
    </row>
    <row r="4402" spans="1:5">
      <c r="A4402" s="22" t="s">
        <v>13253</v>
      </c>
      <c r="B4402" s="23" t="s">
        <v>8863</v>
      </c>
      <c r="C4402" s="23" t="s">
        <v>8862</v>
      </c>
      <c r="D4402" s="23" t="s">
        <v>15824</v>
      </c>
      <c r="E4402" s="24" t="s">
        <v>15826</v>
      </c>
    </row>
    <row r="4403" spans="1:5">
      <c r="A4403" s="25" t="s">
        <v>13254</v>
      </c>
      <c r="B4403" s="26" t="s">
        <v>8865</v>
      </c>
      <c r="C4403" s="26" t="s">
        <v>8864</v>
      </c>
      <c r="D4403" s="23" t="s">
        <v>15824</v>
      </c>
      <c r="E4403" s="24" t="s">
        <v>15826</v>
      </c>
    </row>
    <row r="4404" spans="1:5">
      <c r="A4404" s="22" t="s">
        <v>13255</v>
      </c>
      <c r="B4404" s="23" t="s">
        <v>8867</v>
      </c>
      <c r="C4404" s="23" t="s">
        <v>8866</v>
      </c>
      <c r="D4404" s="23" t="s">
        <v>15824</v>
      </c>
      <c r="E4404" s="24" t="s">
        <v>15826</v>
      </c>
    </row>
    <row r="4405" spans="1:5">
      <c r="A4405" s="25" t="s">
        <v>8870</v>
      </c>
      <c r="B4405" s="26" t="s">
        <v>8869</v>
      </c>
      <c r="C4405" s="26" t="s">
        <v>8868</v>
      </c>
      <c r="D4405" s="23" t="s">
        <v>15824</v>
      </c>
      <c r="E4405" s="24" t="s">
        <v>15826</v>
      </c>
    </row>
    <row r="4406" spans="1:5">
      <c r="A4406" s="22" t="s">
        <v>8873</v>
      </c>
      <c r="B4406" s="23" t="s">
        <v>8872</v>
      </c>
      <c r="C4406" s="23" t="s">
        <v>8871</v>
      </c>
      <c r="D4406" s="23" t="s">
        <v>15824</v>
      </c>
      <c r="E4406" s="24" t="s">
        <v>15826</v>
      </c>
    </row>
    <row r="4407" spans="1:5">
      <c r="A4407" s="25" t="s">
        <v>13256</v>
      </c>
      <c r="B4407" s="26" t="s">
        <v>8875</v>
      </c>
      <c r="C4407" s="26" t="s">
        <v>8874</v>
      </c>
      <c r="D4407" s="23" t="s">
        <v>15824</v>
      </c>
      <c r="E4407" s="24" t="s">
        <v>15826</v>
      </c>
    </row>
    <row r="4408" spans="1:5">
      <c r="A4408" s="22" t="s">
        <v>13257</v>
      </c>
      <c r="B4408" s="23" t="s">
        <v>8877</v>
      </c>
      <c r="C4408" s="23" t="s">
        <v>8876</v>
      </c>
      <c r="D4408" s="23" t="s">
        <v>15824</v>
      </c>
      <c r="E4408" s="24" t="s">
        <v>15826</v>
      </c>
    </row>
    <row r="4409" spans="1:5">
      <c r="A4409" s="25" t="s">
        <v>13258</v>
      </c>
      <c r="B4409" s="26" t="s">
        <v>8879</v>
      </c>
      <c r="C4409" s="26" t="s">
        <v>8878</v>
      </c>
      <c r="D4409" s="23" t="s">
        <v>15824</v>
      </c>
      <c r="E4409" s="24" t="s">
        <v>15826</v>
      </c>
    </row>
    <row r="4410" spans="1:5">
      <c r="A4410" s="22" t="s">
        <v>13259</v>
      </c>
      <c r="B4410" s="23" t="s">
        <v>8881</v>
      </c>
      <c r="C4410" s="23" t="s">
        <v>8880</v>
      </c>
      <c r="D4410" s="23" t="s">
        <v>15824</v>
      </c>
      <c r="E4410" s="24" t="s">
        <v>15826</v>
      </c>
    </row>
    <row r="4411" spans="1:5">
      <c r="A4411" s="25" t="s">
        <v>13262</v>
      </c>
      <c r="B4411" s="26" t="s">
        <v>13334</v>
      </c>
      <c r="C4411" s="26" t="s">
        <v>13406</v>
      </c>
      <c r="D4411" s="23" t="s">
        <v>15850</v>
      </c>
      <c r="E4411" s="24" t="s">
        <v>15855</v>
      </c>
    </row>
    <row r="4412" spans="1:5">
      <c r="A4412" s="22" t="s">
        <v>13263</v>
      </c>
      <c r="B4412" s="23" t="s">
        <v>13335</v>
      </c>
      <c r="C4412" s="23" t="s">
        <v>13407</v>
      </c>
      <c r="D4412" s="23" t="s">
        <v>15850</v>
      </c>
      <c r="E4412" s="24" t="s">
        <v>15855</v>
      </c>
    </row>
    <row r="4413" spans="1:5">
      <c r="A4413" s="25" t="s">
        <v>13264</v>
      </c>
      <c r="B4413" s="26" t="s">
        <v>13336</v>
      </c>
      <c r="C4413" s="26" t="s">
        <v>13408</v>
      </c>
      <c r="D4413" s="23" t="s">
        <v>15850</v>
      </c>
      <c r="E4413" s="24" t="s">
        <v>15855</v>
      </c>
    </row>
    <row r="4414" spans="1:5">
      <c r="A4414" s="22" t="s">
        <v>13265</v>
      </c>
      <c r="B4414" s="23" t="s">
        <v>13337</v>
      </c>
      <c r="C4414" s="23" t="s">
        <v>13409</v>
      </c>
      <c r="D4414" s="23" t="s">
        <v>15850</v>
      </c>
      <c r="E4414" s="24" t="s">
        <v>15855</v>
      </c>
    </row>
    <row r="4415" spans="1:5">
      <c r="A4415" s="25" t="s">
        <v>13266</v>
      </c>
      <c r="B4415" s="26" t="s">
        <v>13338</v>
      </c>
      <c r="C4415" s="26" t="s">
        <v>13410</v>
      </c>
      <c r="D4415" s="23" t="s">
        <v>15850</v>
      </c>
      <c r="E4415" s="24" t="s">
        <v>15855</v>
      </c>
    </row>
    <row r="4416" spans="1:5">
      <c r="A4416" s="22" t="s">
        <v>13267</v>
      </c>
      <c r="B4416" s="23" t="s">
        <v>13339</v>
      </c>
      <c r="C4416" s="23" t="s">
        <v>13411</v>
      </c>
      <c r="D4416" s="23" t="s">
        <v>15850</v>
      </c>
      <c r="E4416" s="24" t="s">
        <v>15855</v>
      </c>
    </row>
    <row r="4417" spans="1:5">
      <c r="A4417" s="25" t="s">
        <v>13268</v>
      </c>
      <c r="B4417" s="26" t="s">
        <v>13340</v>
      </c>
      <c r="C4417" s="26" t="s">
        <v>13412</v>
      </c>
      <c r="D4417" s="23" t="s">
        <v>15850</v>
      </c>
      <c r="E4417" s="24" t="s">
        <v>15855</v>
      </c>
    </row>
    <row r="4418" spans="1:5">
      <c r="A4418" s="22" t="s">
        <v>13269</v>
      </c>
      <c r="B4418" s="23" t="s">
        <v>13341</v>
      </c>
      <c r="C4418" s="23" t="s">
        <v>13413</v>
      </c>
      <c r="D4418" s="23" t="s">
        <v>15850</v>
      </c>
      <c r="E4418" s="24" t="s">
        <v>15855</v>
      </c>
    </row>
    <row r="4419" spans="1:5">
      <c r="A4419" s="25" t="s">
        <v>13270</v>
      </c>
      <c r="B4419" s="26" t="s">
        <v>13342</v>
      </c>
      <c r="C4419" s="26" t="s">
        <v>13414</v>
      </c>
      <c r="D4419" s="23" t="s">
        <v>15850</v>
      </c>
      <c r="E4419" s="24" t="s">
        <v>15855</v>
      </c>
    </row>
    <row r="4420" spans="1:5">
      <c r="A4420" s="22" t="s">
        <v>13271</v>
      </c>
      <c r="B4420" s="23" t="s">
        <v>13343</v>
      </c>
      <c r="C4420" s="23" t="s">
        <v>13415</v>
      </c>
      <c r="D4420" s="23" t="s">
        <v>15850</v>
      </c>
      <c r="E4420" s="24" t="s">
        <v>15855</v>
      </c>
    </row>
    <row r="4421" spans="1:5">
      <c r="A4421" s="25" t="s">
        <v>13272</v>
      </c>
      <c r="B4421" s="26" t="s">
        <v>13344</v>
      </c>
      <c r="C4421" s="26" t="s">
        <v>13416</v>
      </c>
      <c r="D4421" s="23" t="s">
        <v>15850</v>
      </c>
      <c r="E4421" s="24" t="s">
        <v>15855</v>
      </c>
    </row>
    <row r="4422" spans="1:5">
      <c r="A4422" s="22" t="s">
        <v>13273</v>
      </c>
      <c r="B4422" s="23" t="s">
        <v>13345</v>
      </c>
      <c r="C4422" s="23" t="s">
        <v>13417</v>
      </c>
      <c r="D4422" s="23" t="s">
        <v>15850</v>
      </c>
      <c r="E4422" s="24" t="s">
        <v>15855</v>
      </c>
    </row>
    <row r="4423" spans="1:5">
      <c r="A4423" s="25" t="s">
        <v>13274</v>
      </c>
      <c r="B4423" s="26" t="s">
        <v>13346</v>
      </c>
      <c r="C4423" s="26" t="s">
        <v>13418</v>
      </c>
      <c r="D4423" s="23" t="s">
        <v>15850</v>
      </c>
      <c r="E4423" s="24" t="s">
        <v>15855</v>
      </c>
    </row>
    <row r="4424" spans="1:5">
      <c r="A4424" s="22" t="s">
        <v>13275</v>
      </c>
      <c r="B4424" s="23" t="s">
        <v>13347</v>
      </c>
      <c r="C4424" s="23" t="s">
        <v>13419</v>
      </c>
      <c r="D4424" s="23" t="s">
        <v>15850</v>
      </c>
      <c r="E4424" s="24" t="s">
        <v>15855</v>
      </c>
    </row>
    <row r="4425" spans="1:5">
      <c r="A4425" s="25" t="s">
        <v>13276</v>
      </c>
      <c r="B4425" s="26" t="s">
        <v>13348</v>
      </c>
      <c r="C4425" s="26" t="s">
        <v>13420</v>
      </c>
      <c r="D4425" s="23" t="s">
        <v>15850</v>
      </c>
      <c r="E4425" s="24" t="s">
        <v>15855</v>
      </c>
    </row>
    <row r="4426" spans="1:5">
      <c r="A4426" s="22" t="s">
        <v>13277</v>
      </c>
      <c r="B4426" s="23" t="s">
        <v>13349</v>
      </c>
      <c r="C4426" s="23" t="s">
        <v>13421</v>
      </c>
      <c r="D4426" s="23" t="s">
        <v>15850</v>
      </c>
      <c r="E4426" s="24" t="s">
        <v>15855</v>
      </c>
    </row>
    <row r="4427" spans="1:5">
      <c r="A4427" s="25" t="s">
        <v>13278</v>
      </c>
      <c r="B4427" s="26" t="s">
        <v>13350</v>
      </c>
      <c r="C4427" s="26" t="s">
        <v>13422</v>
      </c>
      <c r="D4427" s="23" t="s">
        <v>15850</v>
      </c>
      <c r="E4427" s="24" t="s">
        <v>15855</v>
      </c>
    </row>
    <row r="4428" spans="1:5">
      <c r="A4428" s="22" t="s">
        <v>13279</v>
      </c>
      <c r="B4428" s="23" t="s">
        <v>13351</v>
      </c>
      <c r="C4428" s="23" t="s">
        <v>13423</v>
      </c>
      <c r="D4428" s="23" t="s">
        <v>15850</v>
      </c>
      <c r="E4428" s="24" t="s">
        <v>15855</v>
      </c>
    </row>
    <row r="4429" spans="1:5">
      <c r="A4429" s="25" t="s">
        <v>13280</v>
      </c>
      <c r="B4429" s="26" t="s">
        <v>13352</v>
      </c>
      <c r="C4429" s="26" t="s">
        <v>13424</v>
      </c>
      <c r="D4429" s="23" t="s">
        <v>15850</v>
      </c>
      <c r="E4429" s="24" t="s">
        <v>15855</v>
      </c>
    </row>
    <row r="4430" spans="1:5">
      <c r="A4430" s="22" t="s">
        <v>13281</v>
      </c>
      <c r="B4430" s="23" t="s">
        <v>13353</v>
      </c>
      <c r="C4430" s="23" t="s">
        <v>13425</v>
      </c>
      <c r="D4430" s="23" t="s">
        <v>15850</v>
      </c>
      <c r="E4430" s="24" t="s">
        <v>15855</v>
      </c>
    </row>
    <row r="4431" spans="1:5">
      <c r="A4431" s="25" t="s">
        <v>13282</v>
      </c>
      <c r="B4431" s="26" t="s">
        <v>13354</v>
      </c>
      <c r="C4431" s="26" t="s">
        <v>13426</v>
      </c>
      <c r="D4431" s="23" t="s">
        <v>15850</v>
      </c>
      <c r="E4431" s="24" t="s">
        <v>15855</v>
      </c>
    </row>
    <row r="4432" spans="1:5">
      <c r="A4432" s="22" t="s">
        <v>13283</v>
      </c>
      <c r="B4432" s="23" t="s">
        <v>13355</v>
      </c>
      <c r="C4432" s="23" t="s">
        <v>13427</v>
      </c>
      <c r="D4432" s="23" t="s">
        <v>15850</v>
      </c>
      <c r="E4432" s="24" t="s">
        <v>15855</v>
      </c>
    </row>
    <row r="4433" spans="1:5">
      <c r="A4433" s="25" t="s">
        <v>13284</v>
      </c>
      <c r="B4433" s="26" t="s">
        <v>13356</v>
      </c>
      <c r="C4433" s="26" t="s">
        <v>13428</v>
      </c>
      <c r="D4433" s="23" t="s">
        <v>15850</v>
      </c>
      <c r="E4433" s="24" t="s">
        <v>15855</v>
      </c>
    </row>
    <row r="4434" spans="1:5">
      <c r="A4434" s="22" t="s">
        <v>13285</v>
      </c>
      <c r="B4434" s="23" t="s">
        <v>13357</v>
      </c>
      <c r="C4434" s="23" t="s">
        <v>13429</v>
      </c>
      <c r="D4434" s="23" t="s">
        <v>15850</v>
      </c>
      <c r="E4434" s="24" t="s">
        <v>15855</v>
      </c>
    </row>
    <row r="4435" spans="1:5">
      <c r="A4435" s="25" t="s">
        <v>13286</v>
      </c>
      <c r="B4435" s="26" t="s">
        <v>13358</v>
      </c>
      <c r="C4435" s="26" t="s">
        <v>13430</v>
      </c>
      <c r="D4435" s="23" t="s">
        <v>15850</v>
      </c>
      <c r="E4435" s="24" t="s">
        <v>15855</v>
      </c>
    </row>
    <row r="4436" spans="1:5">
      <c r="A4436" s="22" t="s">
        <v>13287</v>
      </c>
      <c r="B4436" s="23" t="s">
        <v>13359</v>
      </c>
      <c r="C4436" s="23" t="s">
        <v>13431</v>
      </c>
      <c r="D4436" s="23" t="s">
        <v>15850</v>
      </c>
      <c r="E4436" s="24" t="s">
        <v>15855</v>
      </c>
    </row>
    <row r="4437" spans="1:5">
      <c r="A4437" s="25" t="s">
        <v>13288</v>
      </c>
      <c r="B4437" s="26" t="s">
        <v>13360</v>
      </c>
      <c r="C4437" s="26" t="s">
        <v>13432</v>
      </c>
      <c r="D4437" s="23" t="s">
        <v>15850</v>
      </c>
      <c r="E4437" s="24" t="s">
        <v>15855</v>
      </c>
    </row>
    <row r="4438" spans="1:5">
      <c r="A4438" s="22" t="s">
        <v>13289</v>
      </c>
      <c r="B4438" s="23" t="s">
        <v>13361</v>
      </c>
      <c r="C4438" s="23" t="s">
        <v>13433</v>
      </c>
      <c r="D4438" s="23" t="s">
        <v>15850</v>
      </c>
      <c r="E4438" s="24" t="s">
        <v>15855</v>
      </c>
    </row>
    <row r="4439" spans="1:5">
      <c r="A4439" s="25" t="s">
        <v>13290</v>
      </c>
      <c r="B4439" s="26" t="s">
        <v>13362</v>
      </c>
      <c r="C4439" s="26" t="s">
        <v>13434</v>
      </c>
      <c r="D4439" s="23" t="s">
        <v>15850</v>
      </c>
      <c r="E4439" s="24" t="s">
        <v>15855</v>
      </c>
    </row>
    <row r="4440" spans="1:5">
      <c r="A4440" s="22" t="s">
        <v>13291</v>
      </c>
      <c r="B4440" s="23" t="s">
        <v>13363</v>
      </c>
      <c r="C4440" s="23" t="s">
        <v>13435</v>
      </c>
      <c r="D4440" s="23" t="s">
        <v>15850</v>
      </c>
      <c r="E4440" s="24" t="s">
        <v>15855</v>
      </c>
    </row>
    <row r="4441" spans="1:5">
      <c r="A4441" s="25" t="s">
        <v>13292</v>
      </c>
      <c r="B4441" s="26" t="s">
        <v>13364</v>
      </c>
      <c r="C4441" s="26" t="s">
        <v>13436</v>
      </c>
      <c r="D4441" s="23" t="s">
        <v>15850</v>
      </c>
      <c r="E4441" s="24" t="s">
        <v>15855</v>
      </c>
    </row>
    <row r="4442" spans="1:5">
      <c r="A4442" s="22" t="s">
        <v>13293</v>
      </c>
      <c r="B4442" s="23" t="s">
        <v>13365</v>
      </c>
      <c r="C4442" s="23" t="s">
        <v>13437</v>
      </c>
      <c r="D4442" s="23" t="s">
        <v>15850</v>
      </c>
      <c r="E4442" s="24" t="s">
        <v>15855</v>
      </c>
    </row>
    <row r="4443" spans="1:5">
      <c r="A4443" s="25" t="s">
        <v>13294</v>
      </c>
      <c r="B4443" s="26" t="s">
        <v>13366</v>
      </c>
      <c r="C4443" s="26" t="s">
        <v>13438</v>
      </c>
      <c r="D4443" s="23" t="s">
        <v>15850</v>
      </c>
      <c r="E4443" s="24" t="s">
        <v>15855</v>
      </c>
    </row>
    <row r="4444" spans="1:5">
      <c r="A4444" s="22" t="s">
        <v>13295</v>
      </c>
      <c r="B4444" s="23" t="s">
        <v>13367</v>
      </c>
      <c r="C4444" s="23" t="s">
        <v>13439</v>
      </c>
      <c r="D4444" s="23" t="s">
        <v>15850</v>
      </c>
      <c r="E4444" s="24" t="s">
        <v>15855</v>
      </c>
    </row>
    <row r="4445" spans="1:5">
      <c r="A4445" s="25" t="s">
        <v>13296</v>
      </c>
      <c r="B4445" s="26" t="s">
        <v>13368</v>
      </c>
      <c r="C4445" s="26" t="s">
        <v>13440</v>
      </c>
      <c r="D4445" s="23" t="s">
        <v>15850</v>
      </c>
      <c r="E4445" s="24" t="s">
        <v>15855</v>
      </c>
    </row>
    <row r="4446" spans="1:5">
      <c r="A4446" s="22" t="s">
        <v>13297</v>
      </c>
      <c r="B4446" s="23" t="s">
        <v>13369</v>
      </c>
      <c r="C4446" s="23" t="s">
        <v>13441</v>
      </c>
      <c r="D4446" s="23" t="s">
        <v>15850</v>
      </c>
      <c r="E4446" s="24" t="s">
        <v>15855</v>
      </c>
    </row>
    <row r="4447" spans="1:5">
      <c r="A4447" s="25" t="s">
        <v>13298</v>
      </c>
      <c r="B4447" s="26" t="s">
        <v>13370</v>
      </c>
      <c r="C4447" s="26" t="s">
        <v>13442</v>
      </c>
      <c r="D4447" s="23" t="s">
        <v>15850</v>
      </c>
      <c r="E4447" s="24" t="s">
        <v>15855</v>
      </c>
    </row>
    <row r="4448" spans="1:5">
      <c r="A4448" s="22" t="s">
        <v>13299</v>
      </c>
      <c r="B4448" s="23" t="s">
        <v>13371</v>
      </c>
      <c r="C4448" s="23" t="s">
        <v>13443</v>
      </c>
      <c r="D4448" s="23" t="s">
        <v>15850</v>
      </c>
      <c r="E4448" s="24" t="s">
        <v>15855</v>
      </c>
    </row>
    <row r="4449" spans="1:5">
      <c r="A4449" s="25" t="s">
        <v>13300</v>
      </c>
      <c r="B4449" s="26" t="s">
        <v>13372</v>
      </c>
      <c r="C4449" s="26" t="s">
        <v>13444</v>
      </c>
      <c r="D4449" s="23" t="s">
        <v>15850</v>
      </c>
      <c r="E4449" s="24" t="s">
        <v>15855</v>
      </c>
    </row>
    <row r="4450" spans="1:5">
      <c r="A4450" s="22" t="s">
        <v>13301</v>
      </c>
      <c r="B4450" s="23" t="s">
        <v>13373</v>
      </c>
      <c r="C4450" s="23" t="s">
        <v>13445</v>
      </c>
      <c r="D4450" s="23" t="s">
        <v>15850</v>
      </c>
      <c r="E4450" s="24" t="s">
        <v>15855</v>
      </c>
    </row>
    <row r="4451" spans="1:5">
      <c r="A4451" s="25" t="s">
        <v>13302</v>
      </c>
      <c r="B4451" s="26" t="s">
        <v>13374</v>
      </c>
      <c r="C4451" s="26" t="s">
        <v>13446</v>
      </c>
      <c r="D4451" s="23" t="s">
        <v>15850</v>
      </c>
      <c r="E4451" s="24" t="s">
        <v>15855</v>
      </c>
    </row>
    <row r="4452" spans="1:5">
      <c r="A4452" s="22" t="s">
        <v>13303</v>
      </c>
      <c r="B4452" s="23" t="s">
        <v>13375</v>
      </c>
      <c r="C4452" s="23" t="s">
        <v>13447</v>
      </c>
      <c r="D4452" s="23" t="s">
        <v>15850</v>
      </c>
      <c r="E4452" s="24" t="s">
        <v>15855</v>
      </c>
    </row>
    <row r="4453" spans="1:5">
      <c r="A4453" s="25" t="s">
        <v>13304</v>
      </c>
      <c r="B4453" s="26" t="s">
        <v>13376</v>
      </c>
      <c r="C4453" s="26" t="s">
        <v>13448</v>
      </c>
      <c r="D4453" s="23" t="s">
        <v>15850</v>
      </c>
      <c r="E4453" s="24" t="s">
        <v>15855</v>
      </c>
    </row>
    <row r="4454" spans="1:5">
      <c r="A4454" s="22" t="s">
        <v>13305</v>
      </c>
      <c r="B4454" s="23" t="s">
        <v>13377</v>
      </c>
      <c r="C4454" s="23" t="s">
        <v>13449</v>
      </c>
      <c r="D4454" s="23" t="s">
        <v>15850</v>
      </c>
      <c r="E4454" s="24" t="s">
        <v>15855</v>
      </c>
    </row>
    <row r="4455" spans="1:5">
      <c r="A4455" s="25" t="s">
        <v>13306</v>
      </c>
      <c r="B4455" s="26" t="s">
        <v>13378</v>
      </c>
      <c r="C4455" s="26" t="s">
        <v>13450</v>
      </c>
      <c r="D4455" s="23" t="s">
        <v>15850</v>
      </c>
      <c r="E4455" s="24" t="s">
        <v>15855</v>
      </c>
    </row>
    <row r="4456" spans="1:5">
      <c r="A4456" s="22" t="s">
        <v>13307</v>
      </c>
      <c r="B4456" s="23" t="s">
        <v>13379</v>
      </c>
      <c r="C4456" s="23" t="s">
        <v>13451</v>
      </c>
      <c r="D4456" s="23" t="s">
        <v>15850</v>
      </c>
      <c r="E4456" s="24" t="s">
        <v>15855</v>
      </c>
    </row>
    <row r="4457" spans="1:5">
      <c r="A4457" s="25" t="s">
        <v>13308</v>
      </c>
      <c r="B4457" s="26" t="s">
        <v>13380</v>
      </c>
      <c r="C4457" s="26" t="s">
        <v>13452</v>
      </c>
      <c r="D4457" s="23" t="s">
        <v>15850</v>
      </c>
      <c r="E4457" s="24" t="s">
        <v>15855</v>
      </c>
    </row>
    <row r="4458" spans="1:5">
      <c r="A4458" s="22" t="s">
        <v>13309</v>
      </c>
      <c r="B4458" s="23" t="s">
        <v>13381</v>
      </c>
      <c r="C4458" s="23" t="s">
        <v>13453</v>
      </c>
      <c r="D4458" s="23" t="s">
        <v>15850</v>
      </c>
      <c r="E4458" s="24" t="s">
        <v>15855</v>
      </c>
    </row>
    <row r="4459" spans="1:5">
      <c r="A4459" s="25" t="s">
        <v>13310</v>
      </c>
      <c r="B4459" s="26" t="s">
        <v>13382</v>
      </c>
      <c r="C4459" s="26" t="s">
        <v>13454</v>
      </c>
      <c r="D4459" s="23" t="s">
        <v>15850</v>
      </c>
      <c r="E4459" s="24" t="s">
        <v>15855</v>
      </c>
    </row>
    <row r="4460" spans="1:5">
      <c r="A4460" s="22" t="s">
        <v>13311</v>
      </c>
      <c r="B4460" s="23" t="s">
        <v>13383</v>
      </c>
      <c r="C4460" s="23" t="s">
        <v>13455</v>
      </c>
      <c r="D4460" s="23" t="s">
        <v>15850</v>
      </c>
      <c r="E4460" s="24" t="s">
        <v>15855</v>
      </c>
    </row>
    <row r="4461" spans="1:5">
      <c r="A4461" s="25" t="s">
        <v>13312</v>
      </c>
      <c r="B4461" s="26" t="s">
        <v>13384</v>
      </c>
      <c r="C4461" s="26" t="s">
        <v>13456</v>
      </c>
      <c r="D4461" s="23" t="s">
        <v>15850</v>
      </c>
      <c r="E4461" s="24" t="s">
        <v>15855</v>
      </c>
    </row>
    <row r="4462" spans="1:5">
      <c r="A4462" s="22" t="s">
        <v>13313</v>
      </c>
      <c r="B4462" s="23" t="s">
        <v>13385</v>
      </c>
      <c r="C4462" s="23" t="s">
        <v>13457</v>
      </c>
      <c r="D4462" s="23" t="s">
        <v>15850</v>
      </c>
      <c r="E4462" s="24" t="s">
        <v>15855</v>
      </c>
    </row>
    <row r="4463" spans="1:5">
      <c r="A4463" s="25" t="s">
        <v>13314</v>
      </c>
      <c r="B4463" s="26" t="s">
        <v>13386</v>
      </c>
      <c r="C4463" s="26" t="s">
        <v>13458</v>
      </c>
      <c r="D4463" s="23" t="s">
        <v>15850</v>
      </c>
      <c r="E4463" s="24" t="s">
        <v>15855</v>
      </c>
    </row>
    <row r="4464" spans="1:5">
      <c r="A4464" s="22" t="s">
        <v>13315</v>
      </c>
      <c r="B4464" s="23" t="s">
        <v>13387</v>
      </c>
      <c r="C4464" s="23" t="s">
        <v>13459</v>
      </c>
      <c r="D4464" s="23" t="s">
        <v>15850</v>
      </c>
      <c r="E4464" s="24" t="s">
        <v>15855</v>
      </c>
    </row>
    <row r="4465" spans="1:5">
      <c r="A4465" s="25" t="s">
        <v>13316</v>
      </c>
      <c r="B4465" s="26" t="s">
        <v>13388</v>
      </c>
      <c r="C4465" s="26" t="s">
        <v>13460</v>
      </c>
      <c r="D4465" s="23" t="s">
        <v>15850</v>
      </c>
      <c r="E4465" s="24" t="s">
        <v>15855</v>
      </c>
    </row>
    <row r="4466" spans="1:5">
      <c r="A4466" s="22" t="s">
        <v>13317</v>
      </c>
      <c r="B4466" s="23" t="s">
        <v>13389</v>
      </c>
      <c r="C4466" s="23" t="s">
        <v>13461</v>
      </c>
      <c r="D4466" s="23" t="s">
        <v>15850</v>
      </c>
      <c r="E4466" s="24" t="s">
        <v>15855</v>
      </c>
    </row>
    <row r="4467" spans="1:5">
      <c r="A4467" s="25" t="s">
        <v>13318</v>
      </c>
      <c r="B4467" s="26" t="s">
        <v>13390</v>
      </c>
      <c r="C4467" s="26" t="s">
        <v>13462</v>
      </c>
      <c r="D4467" s="23" t="s">
        <v>15850</v>
      </c>
      <c r="E4467" s="24" t="s">
        <v>15855</v>
      </c>
    </row>
    <row r="4468" spans="1:5">
      <c r="A4468" s="22" t="s">
        <v>13319</v>
      </c>
      <c r="B4468" s="23" t="s">
        <v>13391</v>
      </c>
      <c r="C4468" s="23" t="s">
        <v>13463</v>
      </c>
      <c r="D4468" s="23" t="s">
        <v>15850</v>
      </c>
      <c r="E4468" s="24" t="s">
        <v>15855</v>
      </c>
    </row>
    <row r="4469" spans="1:5">
      <c r="A4469" s="25" t="s">
        <v>13320</v>
      </c>
      <c r="B4469" s="26" t="s">
        <v>13392</v>
      </c>
      <c r="C4469" s="26" t="s">
        <v>13464</v>
      </c>
      <c r="D4469" s="23" t="s">
        <v>15850</v>
      </c>
      <c r="E4469" s="24" t="s">
        <v>15855</v>
      </c>
    </row>
    <row r="4470" spans="1:5">
      <c r="A4470" s="22" t="s">
        <v>13321</v>
      </c>
      <c r="B4470" s="23" t="s">
        <v>13393</v>
      </c>
      <c r="C4470" s="23" t="s">
        <v>13465</v>
      </c>
      <c r="D4470" s="23" t="s">
        <v>15850</v>
      </c>
      <c r="E4470" s="24" t="s">
        <v>15855</v>
      </c>
    </row>
    <row r="4471" spans="1:5">
      <c r="A4471" s="25" t="s">
        <v>13322</v>
      </c>
      <c r="B4471" s="26" t="s">
        <v>13394</v>
      </c>
      <c r="C4471" s="26" t="s">
        <v>13466</v>
      </c>
      <c r="D4471" s="23" t="s">
        <v>15850</v>
      </c>
      <c r="E4471" s="24" t="s">
        <v>15855</v>
      </c>
    </row>
    <row r="4472" spans="1:5">
      <c r="A4472" s="22" t="s">
        <v>13323</v>
      </c>
      <c r="B4472" s="23" t="s">
        <v>13395</v>
      </c>
      <c r="C4472" s="23" t="s">
        <v>13467</v>
      </c>
      <c r="D4472" s="23" t="s">
        <v>15850</v>
      </c>
      <c r="E4472" s="24" t="s">
        <v>15855</v>
      </c>
    </row>
    <row r="4473" spans="1:5">
      <c r="A4473" s="25" t="s">
        <v>13324</v>
      </c>
      <c r="B4473" s="26" t="s">
        <v>13396</v>
      </c>
      <c r="C4473" s="26" t="s">
        <v>13468</v>
      </c>
      <c r="D4473" s="23" t="s">
        <v>15850</v>
      </c>
      <c r="E4473" s="24" t="s">
        <v>15855</v>
      </c>
    </row>
    <row r="4474" spans="1:5">
      <c r="A4474" s="22" t="s">
        <v>13325</v>
      </c>
      <c r="B4474" s="23" t="s">
        <v>13397</v>
      </c>
      <c r="C4474" s="23" t="s">
        <v>13469</v>
      </c>
      <c r="D4474" s="23" t="s">
        <v>15850</v>
      </c>
      <c r="E4474" s="24" t="s">
        <v>15855</v>
      </c>
    </row>
    <row r="4475" spans="1:5">
      <c r="A4475" s="25" t="s">
        <v>13326</v>
      </c>
      <c r="B4475" s="26" t="s">
        <v>13398</v>
      </c>
      <c r="C4475" s="26" t="s">
        <v>13470</v>
      </c>
      <c r="D4475" s="23" t="s">
        <v>15850</v>
      </c>
      <c r="E4475" s="24" t="s">
        <v>15855</v>
      </c>
    </row>
    <row r="4476" spans="1:5">
      <c r="A4476" s="22" t="s">
        <v>13327</v>
      </c>
      <c r="B4476" s="23" t="s">
        <v>13399</v>
      </c>
      <c r="C4476" s="23" t="s">
        <v>13471</v>
      </c>
      <c r="D4476" s="23" t="s">
        <v>15850</v>
      </c>
      <c r="E4476" s="24" t="s">
        <v>15855</v>
      </c>
    </row>
    <row r="4477" spans="1:5">
      <c r="A4477" s="25" t="s">
        <v>13328</v>
      </c>
      <c r="B4477" s="26" t="s">
        <v>13400</v>
      </c>
      <c r="C4477" s="26" t="s">
        <v>13472</v>
      </c>
      <c r="D4477" s="23" t="s">
        <v>15850</v>
      </c>
      <c r="E4477" s="24" t="s">
        <v>15855</v>
      </c>
    </row>
    <row r="4478" spans="1:5">
      <c r="A4478" s="22" t="s">
        <v>13329</v>
      </c>
      <c r="B4478" s="23" t="s">
        <v>13401</v>
      </c>
      <c r="C4478" s="23" t="s">
        <v>13473</v>
      </c>
      <c r="D4478" s="23" t="s">
        <v>15850</v>
      </c>
      <c r="E4478" s="24" t="s">
        <v>15855</v>
      </c>
    </row>
    <row r="4479" spans="1:5">
      <c r="A4479" s="25" t="s">
        <v>13330</v>
      </c>
      <c r="B4479" s="26" t="s">
        <v>13402</v>
      </c>
      <c r="C4479" s="26" t="s">
        <v>13474</v>
      </c>
      <c r="D4479" s="23" t="s">
        <v>15850</v>
      </c>
      <c r="E4479" s="24" t="s">
        <v>15855</v>
      </c>
    </row>
    <row r="4480" spans="1:5">
      <c r="A4480" s="22" t="s">
        <v>13331</v>
      </c>
      <c r="B4480" s="23" t="s">
        <v>13403</v>
      </c>
      <c r="C4480" s="23" t="s">
        <v>13475</v>
      </c>
      <c r="D4480" s="23" t="s">
        <v>15850</v>
      </c>
      <c r="E4480" s="24" t="s">
        <v>15855</v>
      </c>
    </row>
    <row r="4481" spans="1:5">
      <c r="A4481" s="25" t="s">
        <v>13332</v>
      </c>
      <c r="B4481" s="26" t="s">
        <v>13404</v>
      </c>
      <c r="C4481" s="26" t="s">
        <v>13476</v>
      </c>
      <c r="D4481" s="23" t="s">
        <v>15830</v>
      </c>
      <c r="E4481" s="24" t="s">
        <v>15848</v>
      </c>
    </row>
    <row r="4482" spans="1:5">
      <c r="A4482" s="22" t="s">
        <v>13333</v>
      </c>
      <c r="B4482" s="23" t="s">
        <v>13405</v>
      </c>
      <c r="C4482" s="23" t="s">
        <v>13477</v>
      </c>
      <c r="D4482" s="23" t="s">
        <v>15830</v>
      </c>
      <c r="E4482" s="24" t="s">
        <v>15848</v>
      </c>
    </row>
    <row r="4483" spans="1:5">
      <c r="A4483" s="27" t="s">
        <v>13478</v>
      </c>
      <c r="B4483" s="27" t="s">
        <v>13479</v>
      </c>
      <c r="C4483" s="28" t="s">
        <v>13646</v>
      </c>
      <c r="D4483" s="23" t="s">
        <v>15850</v>
      </c>
      <c r="E4483" s="24" t="s">
        <v>15855</v>
      </c>
    </row>
    <row r="4484" spans="1:5">
      <c r="A4484" s="27" t="s">
        <v>13480</v>
      </c>
      <c r="B4484" s="27" t="s">
        <v>13481</v>
      </c>
      <c r="C4484" s="29" t="s">
        <v>13647</v>
      </c>
      <c r="D4484" s="23" t="s">
        <v>15850</v>
      </c>
      <c r="E4484" s="24" t="s">
        <v>15855</v>
      </c>
    </row>
    <row r="4485" spans="1:5">
      <c r="A4485" s="27" t="s">
        <v>13482</v>
      </c>
      <c r="B4485" s="27" t="s">
        <v>13483</v>
      </c>
      <c r="C4485" s="28" t="s">
        <v>13648</v>
      </c>
      <c r="D4485" s="23" t="s">
        <v>15850</v>
      </c>
      <c r="E4485" s="24" t="s">
        <v>15855</v>
      </c>
    </row>
    <row r="4486" spans="1:5">
      <c r="A4486" s="27" t="s">
        <v>13484</v>
      </c>
      <c r="B4486" s="27" t="s">
        <v>13485</v>
      </c>
      <c r="C4486" s="29" t="s">
        <v>13649</v>
      </c>
      <c r="D4486" s="23" t="s">
        <v>15850</v>
      </c>
      <c r="E4486" s="24" t="s">
        <v>15855</v>
      </c>
    </row>
    <row r="4487" spans="1:5">
      <c r="A4487" s="27" t="s">
        <v>13486</v>
      </c>
      <c r="B4487" s="27" t="s">
        <v>13487</v>
      </c>
      <c r="C4487" s="28" t="s">
        <v>13650</v>
      </c>
      <c r="D4487" s="23" t="s">
        <v>15850</v>
      </c>
      <c r="E4487" s="24" t="s">
        <v>15855</v>
      </c>
    </row>
    <row r="4488" spans="1:5">
      <c r="A4488" s="27" t="s">
        <v>13488</v>
      </c>
      <c r="B4488" s="27" t="s">
        <v>13489</v>
      </c>
      <c r="C4488" s="29" t="s">
        <v>13651</v>
      </c>
      <c r="D4488" s="23" t="s">
        <v>15850</v>
      </c>
      <c r="E4488" s="24" t="s">
        <v>15855</v>
      </c>
    </row>
    <row r="4489" spans="1:5">
      <c r="A4489" s="27" t="s">
        <v>13490</v>
      </c>
      <c r="B4489" s="27" t="s">
        <v>13491</v>
      </c>
      <c r="C4489" s="28" t="s">
        <v>13652</v>
      </c>
      <c r="D4489" s="23" t="s">
        <v>15850</v>
      </c>
      <c r="E4489" s="24" t="s">
        <v>15855</v>
      </c>
    </row>
    <row r="4490" spans="1:5">
      <c r="A4490" s="30" t="s">
        <v>13492</v>
      </c>
      <c r="B4490" s="31" t="s">
        <v>13509</v>
      </c>
      <c r="C4490" s="23" t="s">
        <v>13653</v>
      </c>
      <c r="D4490" s="23" t="s">
        <v>15815</v>
      </c>
      <c r="E4490" s="24" t="s">
        <v>15829</v>
      </c>
    </row>
    <row r="4491" spans="1:5">
      <c r="A4491" s="25" t="s">
        <v>13493</v>
      </c>
      <c r="B4491" s="32" t="s">
        <v>13510</v>
      </c>
      <c r="C4491" s="26" t="s">
        <v>13654</v>
      </c>
      <c r="D4491" s="23" t="s">
        <v>15815</v>
      </c>
      <c r="E4491" s="24" t="s">
        <v>15829</v>
      </c>
    </row>
    <row r="4492" spans="1:5">
      <c r="A4492" s="22" t="s">
        <v>13494</v>
      </c>
      <c r="B4492" s="33" t="s">
        <v>13511</v>
      </c>
      <c r="C4492" s="23" t="s">
        <v>13655</v>
      </c>
      <c r="D4492" s="23" t="s">
        <v>15815</v>
      </c>
      <c r="E4492" s="24" t="s">
        <v>15829</v>
      </c>
    </row>
    <row r="4493" spans="1:5">
      <c r="A4493" s="25" t="s">
        <v>13495</v>
      </c>
      <c r="B4493" s="32" t="s">
        <v>13512</v>
      </c>
      <c r="C4493" s="26" t="s">
        <v>13656</v>
      </c>
      <c r="D4493" s="23" t="s">
        <v>15807</v>
      </c>
      <c r="E4493" s="24" t="s">
        <v>15808</v>
      </c>
    </row>
    <row r="4494" spans="1:5">
      <c r="A4494" s="22" t="s">
        <v>13496</v>
      </c>
      <c r="B4494" s="33" t="s">
        <v>13513</v>
      </c>
      <c r="C4494" s="23" t="s">
        <v>13657</v>
      </c>
      <c r="D4494" s="23" t="s">
        <v>15807</v>
      </c>
      <c r="E4494" s="24" t="s">
        <v>15808</v>
      </c>
    </row>
    <row r="4495" spans="1:5">
      <c r="A4495" s="25" t="s">
        <v>13497</v>
      </c>
      <c r="B4495" s="32" t="s">
        <v>13514</v>
      </c>
      <c r="C4495" s="26" t="s">
        <v>13658</v>
      </c>
      <c r="D4495" s="23" t="s">
        <v>15807</v>
      </c>
      <c r="E4495" s="24" t="s">
        <v>15808</v>
      </c>
    </row>
    <row r="4496" spans="1:5">
      <c r="A4496" s="22" t="s">
        <v>13498</v>
      </c>
      <c r="B4496" s="33" t="s">
        <v>13515</v>
      </c>
      <c r="C4496" s="23" t="s">
        <v>13659</v>
      </c>
      <c r="D4496" s="23" t="s">
        <v>15807</v>
      </c>
      <c r="E4496" s="24" t="s">
        <v>15808</v>
      </c>
    </row>
    <row r="4497" spans="1:5">
      <c r="A4497" s="25" t="s">
        <v>13499</v>
      </c>
      <c r="B4497" s="32" t="s">
        <v>13516</v>
      </c>
      <c r="C4497" s="26" t="s">
        <v>13660</v>
      </c>
      <c r="D4497" s="23" t="s">
        <v>15807</v>
      </c>
      <c r="E4497" s="24" t="s">
        <v>15808</v>
      </c>
    </row>
    <row r="4498" spans="1:5">
      <c r="A4498" s="22" t="s">
        <v>13500</v>
      </c>
      <c r="B4498" s="33" t="s">
        <v>13517</v>
      </c>
      <c r="C4498" s="23" t="s">
        <v>13661</v>
      </c>
      <c r="D4498" s="23" t="s">
        <v>15807</v>
      </c>
      <c r="E4498" s="24" t="s">
        <v>15808</v>
      </c>
    </row>
    <row r="4499" spans="1:5">
      <c r="A4499" s="25" t="s">
        <v>13501</v>
      </c>
      <c r="B4499" s="32" t="s">
        <v>13518</v>
      </c>
      <c r="C4499" s="26" t="s">
        <v>13662</v>
      </c>
      <c r="D4499" s="23" t="s">
        <v>15807</v>
      </c>
      <c r="E4499" s="24" t="s">
        <v>15808</v>
      </c>
    </row>
    <row r="4500" spans="1:5">
      <c r="A4500" s="22" t="s">
        <v>13502</v>
      </c>
      <c r="B4500" s="33" t="s">
        <v>13519</v>
      </c>
      <c r="C4500" s="23" t="s">
        <v>13663</v>
      </c>
      <c r="D4500" s="23" t="s">
        <v>15807</v>
      </c>
      <c r="E4500" s="24" t="s">
        <v>15808</v>
      </c>
    </row>
    <row r="4501" spans="1:5">
      <c r="A4501" s="25" t="s">
        <v>13503</v>
      </c>
      <c r="B4501" s="32" t="s">
        <v>13520</v>
      </c>
      <c r="C4501" s="26" t="s">
        <v>13664</v>
      </c>
      <c r="D4501" s="23" t="s">
        <v>15807</v>
      </c>
      <c r="E4501" s="24" t="s">
        <v>15808</v>
      </c>
    </row>
    <row r="4502" spans="1:5">
      <c r="A4502" s="22" t="s">
        <v>13504</v>
      </c>
      <c r="B4502" s="33" t="s">
        <v>13521</v>
      </c>
      <c r="C4502" s="23" t="s">
        <v>13665</v>
      </c>
      <c r="D4502" s="23" t="s">
        <v>15807</v>
      </c>
      <c r="E4502" s="24" t="s">
        <v>15808</v>
      </c>
    </row>
    <row r="4503" spans="1:5">
      <c r="A4503" s="25" t="s">
        <v>13505</v>
      </c>
      <c r="B4503" s="32" t="s">
        <v>13522</v>
      </c>
      <c r="C4503" s="26" t="s">
        <v>13666</v>
      </c>
      <c r="D4503" s="23" t="s">
        <v>15807</v>
      </c>
      <c r="E4503" s="24" t="s">
        <v>15808</v>
      </c>
    </row>
    <row r="4504" spans="1:5">
      <c r="A4504" s="22" t="s">
        <v>13506</v>
      </c>
      <c r="B4504" s="33" t="s">
        <v>13523</v>
      </c>
      <c r="C4504" s="23" t="s">
        <v>13667</v>
      </c>
      <c r="D4504" s="23" t="s">
        <v>15807</v>
      </c>
      <c r="E4504" s="24" t="s">
        <v>15808</v>
      </c>
    </row>
    <row r="4505" spans="1:5">
      <c r="A4505" s="25" t="s">
        <v>13507</v>
      </c>
      <c r="B4505" s="32" t="s">
        <v>13524</v>
      </c>
      <c r="C4505" s="26" t="s">
        <v>13668</v>
      </c>
      <c r="D4505" s="23" t="s">
        <v>15807</v>
      </c>
      <c r="E4505" s="24" t="s">
        <v>15808</v>
      </c>
    </row>
    <row r="4506" spans="1:5">
      <c r="A4506" s="22" t="s">
        <v>13508</v>
      </c>
      <c r="B4506" s="33" t="s">
        <v>13525</v>
      </c>
      <c r="C4506" s="23" t="s">
        <v>13669</v>
      </c>
      <c r="D4506" s="23" t="s">
        <v>15807</v>
      </c>
      <c r="E4506" s="24" t="s">
        <v>15808</v>
      </c>
    </row>
    <row r="4507" spans="1:5">
      <c r="A4507" s="25" t="s">
        <v>13526</v>
      </c>
      <c r="B4507" s="26" t="s">
        <v>13527</v>
      </c>
      <c r="C4507" s="26" t="e">
        <v>#N/A</v>
      </c>
      <c r="D4507" s="23" t="s">
        <v>15813</v>
      </c>
      <c r="E4507" s="24" t="s">
        <v>15854</v>
      </c>
    </row>
    <row r="4508" spans="1:5">
      <c r="A4508" s="22" t="s">
        <v>13528</v>
      </c>
      <c r="B4508" s="23" t="s">
        <v>13529</v>
      </c>
      <c r="C4508" s="23" t="s">
        <v>13670</v>
      </c>
      <c r="D4508" s="23" t="s">
        <v>15819</v>
      </c>
      <c r="E4508" s="24" t="s">
        <v>15821</v>
      </c>
    </row>
    <row r="4509" spans="1:5">
      <c r="A4509" s="25" t="s">
        <v>13530</v>
      </c>
      <c r="B4509" s="32" t="s">
        <v>13588</v>
      </c>
      <c r="C4509" s="26" t="s">
        <v>13671</v>
      </c>
      <c r="D4509" s="23" t="s">
        <v>15824</v>
      </c>
      <c r="E4509" s="24" t="s">
        <v>15825</v>
      </c>
    </row>
    <row r="4510" spans="1:5">
      <c r="A4510" s="22" t="s">
        <v>13531</v>
      </c>
      <c r="B4510" s="33" t="s">
        <v>13589</v>
      </c>
      <c r="C4510" s="23" t="s">
        <v>13672</v>
      </c>
      <c r="D4510" s="23" t="s">
        <v>15815</v>
      </c>
      <c r="E4510" s="24" t="s">
        <v>15842</v>
      </c>
    </row>
    <row r="4511" spans="1:5">
      <c r="A4511" s="25" t="s">
        <v>13532</v>
      </c>
      <c r="B4511" s="32" t="s">
        <v>13590</v>
      </c>
      <c r="C4511" s="26" t="s">
        <v>13673</v>
      </c>
      <c r="D4511" s="23" t="s">
        <v>15807</v>
      </c>
      <c r="E4511" s="24" t="s">
        <v>15808</v>
      </c>
    </row>
    <row r="4512" spans="1:5">
      <c r="A4512" s="22" t="s">
        <v>13533</v>
      </c>
      <c r="B4512" s="33" t="s">
        <v>13591</v>
      </c>
      <c r="C4512" s="23" t="s">
        <v>13674</v>
      </c>
      <c r="D4512" s="23" t="s">
        <v>15805</v>
      </c>
      <c r="E4512" s="24" t="s">
        <v>15806</v>
      </c>
    </row>
    <row r="4513" spans="1:5">
      <c r="A4513" s="25" t="s">
        <v>13534</v>
      </c>
      <c r="B4513" s="32" t="s">
        <v>13592</v>
      </c>
      <c r="C4513" s="26" t="s">
        <v>13675</v>
      </c>
      <c r="D4513" s="23" t="s">
        <v>15807</v>
      </c>
      <c r="E4513" s="24" t="s">
        <v>15808</v>
      </c>
    </row>
    <row r="4514" spans="1:5">
      <c r="A4514" s="22" t="s">
        <v>13535</v>
      </c>
      <c r="B4514" s="33" t="s">
        <v>13593</v>
      </c>
      <c r="C4514" s="23" t="s">
        <v>13676</v>
      </c>
      <c r="D4514" s="23" t="s">
        <v>15815</v>
      </c>
      <c r="E4514" s="24" t="s">
        <v>15863</v>
      </c>
    </row>
    <row r="4515" spans="1:5">
      <c r="A4515" s="25" t="s">
        <v>13536</v>
      </c>
      <c r="B4515" s="32" t="s">
        <v>13594</v>
      </c>
      <c r="C4515" s="26" t="s">
        <v>13677</v>
      </c>
      <c r="D4515" s="23" t="s">
        <v>15830</v>
      </c>
      <c r="E4515" s="24" t="s">
        <v>15831</v>
      </c>
    </row>
    <row r="4516" spans="1:5">
      <c r="A4516" s="22" t="s">
        <v>13537</v>
      </c>
      <c r="B4516" s="33" t="s">
        <v>13595</v>
      </c>
      <c r="C4516" s="23" t="s">
        <v>13678</v>
      </c>
      <c r="D4516" s="23" t="s">
        <v>15807</v>
      </c>
      <c r="E4516" s="24" t="s">
        <v>15808</v>
      </c>
    </row>
    <row r="4517" spans="1:5">
      <c r="A4517" s="25" t="s">
        <v>13538</v>
      </c>
      <c r="B4517" s="32" t="s">
        <v>13596</v>
      </c>
      <c r="C4517" s="26" t="s">
        <v>13679</v>
      </c>
      <c r="D4517" s="23" t="s">
        <v>15805</v>
      </c>
      <c r="E4517" s="24" t="s">
        <v>15810</v>
      </c>
    </row>
    <row r="4518" spans="1:5">
      <c r="A4518" s="22" t="s">
        <v>13539</v>
      </c>
      <c r="B4518" s="33" t="s">
        <v>13597</v>
      </c>
      <c r="C4518" s="23" t="s">
        <v>13680</v>
      </c>
      <c r="D4518" s="23" t="s">
        <v>15819</v>
      </c>
      <c r="E4518" s="24" t="s">
        <v>15867</v>
      </c>
    </row>
    <row r="4519" spans="1:5">
      <c r="A4519" s="25" t="s">
        <v>13540</v>
      </c>
      <c r="B4519" s="32" t="s">
        <v>13598</v>
      </c>
      <c r="C4519" s="26" t="s">
        <v>13681</v>
      </c>
      <c r="D4519" s="23" t="s">
        <v>15815</v>
      </c>
      <c r="E4519" s="24" t="s">
        <v>15864</v>
      </c>
    </row>
    <row r="4520" spans="1:5">
      <c r="A4520" s="22" t="s">
        <v>13541</v>
      </c>
      <c r="B4520" s="33" t="s">
        <v>13599</v>
      </c>
      <c r="C4520" s="23" t="s">
        <v>13682</v>
      </c>
      <c r="D4520" s="23" t="s">
        <v>15815</v>
      </c>
      <c r="E4520" s="24" t="s">
        <v>15864</v>
      </c>
    </row>
    <row r="4521" spans="1:5">
      <c r="A4521" s="25" t="s">
        <v>13542</v>
      </c>
      <c r="B4521" s="32" t="s">
        <v>13600</v>
      </c>
      <c r="C4521" s="26" t="s">
        <v>13683</v>
      </c>
      <c r="D4521" s="23" t="s">
        <v>15807</v>
      </c>
      <c r="E4521" s="24" t="s">
        <v>15808</v>
      </c>
    </row>
    <row r="4522" spans="1:5">
      <c r="A4522" s="22" t="s">
        <v>13543</v>
      </c>
      <c r="B4522" s="33" t="s">
        <v>13601</v>
      </c>
      <c r="C4522" s="23" t="s">
        <v>13684</v>
      </c>
      <c r="D4522" s="23" t="s">
        <v>15824</v>
      </c>
      <c r="E4522" s="24" t="s">
        <v>15865</v>
      </c>
    </row>
    <row r="4523" spans="1:5">
      <c r="A4523" s="25" t="s">
        <v>13544</v>
      </c>
      <c r="B4523" s="32" t="s">
        <v>13602</v>
      </c>
      <c r="C4523" s="26" t="s">
        <v>13685</v>
      </c>
      <c r="D4523" s="23" t="s">
        <v>15824</v>
      </c>
      <c r="E4523" s="24" t="s">
        <v>15825</v>
      </c>
    </row>
    <row r="4524" spans="1:5">
      <c r="A4524" s="22" t="s">
        <v>13545</v>
      </c>
      <c r="B4524" s="33" t="s">
        <v>13603</v>
      </c>
      <c r="C4524" s="23" t="s">
        <v>13686</v>
      </c>
      <c r="D4524" s="23" t="s">
        <v>15819</v>
      </c>
      <c r="E4524" s="24" t="s">
        <v>15837</v>
      </c>
    </row>
    <row r="4525" spans="1:5">
      <c r="A4525" s="22" t="s">
        <v>13547</v>
      </c>
      <c r="B4525" s="33" t="s">
        <v>13605</v>
      </c>
      <c r="C4525" s="23" t="s">
        <v>13688</v>
      </c>
      <c r="D4525" s="23" t="s">
        <v>15815</v>
      </c>
      <c r="E4525" s="24" t="s">
        <v>15863</v>
      </c>
    </row>
    <row r="4526" spans="1:5">
      <c r="A4526" s="25" t="s">
        <v>13548</v>
      </c>
      <c r="B4526" s="32" t="s">
        <v>13606</v>
      </c>
      <c r="C4526" s="26" t="s">
        <v>13689</v>
      </c>
      <c r="D4526" s="23" t="s">
        <v>15815</v>
      </c>
      <c r="E4526" s="24" t="s">
        <v>15864</v>
      </c>
    </row>
    <row r="4527" spans="1:5">
      <c r="A4527" s="22" t="s">
        <v>13549</v>
      </c>
      <c r="B4527" s="33" t="s">
        <v>13607</v>
      </c>
      <c r="C4527" s="23" t="s">
        <v>13690</v>
      </c>
      <c r="D4527" s="23" t="s">
        <v>15815</v>
      </c>
      <c r="E4527" s="24" t="s">
        <v>15863</v>
      </c>
    </row>
    <row r="4528" spans="1:5">
      <c r="A4528" s="25" t="s">
        <v>13550</v>
      </c>
      <c r="B4528" s="32" t="s">
        <v>13608</v>
      </c>
      <c r="C4528" s="26" t="s">
        <v>13691</v>
      </c>
      <c r="D4528" s="23" t="s">
        <v>15805</v>
      </c>
      <c r="E4528" s="24" t="s">
        <v>15811</v>
      </c>
    </row>
    <row r="4529" spans="1:5">
      <c r="A4529" s="22" t="s">
        <v>13551</v>
      </c>
      <c r="B4529" s="33" t="s">
        <v>13609</v>
      </c>
      <c r="C4529" s="23" t="s">
        <v>13692</v>
      </c>
      <c r="D4529" s="23" t="s">
        <v>15805</v>
      </c>
      <c r="E4529" s="24" t="s">
        <v>15839</v>
      </c>
    </row>
    <row r="4530" spans="1:5">
      <c r="A4530" s="25" t="s">
        <v>13552</v>
      </c>
      <c r="B4530" s="32" t="s">
        <v>13610</v>
      </c>
      <c r="C4530" s="26" t="s">
        <v>13693</v>
      </c>
      <c r="D4530" s="23" t="s">
        <v>15830</v>
      </c>
      <c r="E4530" s="24" t="s">
        <v>15866</v>
      </c>
    </row>
    <row r="4531" spans="1:5">
      <c r="A4531" s="22" t="s">
        <v>13553</v>
      </c>
      <c r="B4531" s="33" t="s">
        <v>13611</v>
      </c>
      <c r="C4531" s="23" t="s">
        <v>13694</v>
      </c>
      <c r="D4531" s="23" t="s">
        <v>15815</v>
      </c>
      <c r="E4531" s="24" t="s">
        <v>15829</v>
      </c>
    </row>
    <row r="4532" spans="1:5">
      <c r="A4532" s="25" t="s">
        <v>13554</v>
      </c>
      <c r="B4532" s="32" t="s">
        <v>13612</v>
      </c>
      <c r="C4532" s="26" t="s">
        <v>13695</v>
      </c>
      <c r="D4532" s="23" t="s">
        <v>15830</v>
      </c>
      <c r="E4532" s="24" t="s">
        <v>15831</v>
      </c>
    </row>
    <row r="4533" spans="1:5">
      <c r="A4533" s="22" t="s">
        <v>13555</v>
      </c>
      <c r="B4533" s="33" t="s">
        <v>13613</v>
      </c>
      <c r="C4533" s="23" t="s">
        <v>13696</v>
      </c>
      <c r="D4533" s="23" t="s">
        <v>15807</v>
      </c>
      <c r="E4533" s="24" t="s">
        <v>15808</v>
      </c>
    </row>
    <row r="4534" spans="1:5">
      <c r="A4534" s="25" t="s">
        <v>13556</v>
      </c>
      <c r="B4534" s="32" t="s">
        <v>13614</v>
      </c>
      <c r="C4534" s="26" t="s">
        <v>13697</v>
      </c>
      <c r="D4534" s="23" t="s">
        <v>15805</v>
      </c>
      <c r="E4534" s="24" t="s">
        <v>15811</v>
      </c>
    </row>
    <row r="4535" spans="1:5">
      <c r="A4535" s="22" t="s">
        <v>13557</v>
      </c>
      <c r="B4535" s="33" t="s">
        <v>13615</v>
      </c>
      <c r="C4535" s="23" t="s">
        <v>13698</v>
      </c>
      <c r="D4535" s="23" t="s">
        <v>15819</v>
      </c>
      <c r="E4535" s="24" t="s">
        <v>15861</v>
      </c>
    </row>
    <row r="4536" spans="1:5">
      <c r="A4536" s="25" t="s">
        <v>13558</v>
      </c>
      <c r="B4536" s="32" t="s">
        <v>13616</v>
      </c>
      <c r="C4536" s="26" t="s">
        <v>13699</v>
      </c>
      <c r="D4536" s="23" t="s">
        <v>15807</v>
      </c>
      <c r="E4536" s="24" t="s">
        <v>15808</v>
      </c>
    </row>
    <row r="4537" spans="1:5">
      <c r="A4537" s="22" t="s">
        <v>13559</v>
      </c>
      <c r="B4537" s="33" t="s">
        <v>13617</v>
      </c>
      <c r="C4537" s="23" t="s">
        <v>13700</v>
      </c>
      <c r="D4537" s="23" t="s">
        <v>15815</v>
      </c>
      <c r="E4537" s="24" t="s">
        <v>15863</v>
      </c>
    </row>
    <row r="4538" spans="1:5">
      <c r="A4538" s="25" t="s">
        <v>13560</v>
      </c>
      <c r="B4538" s="32" t="s">
        <v>13618</v>
      </c>
      <c r="C4538" s="26" t="s">
        <v>13701</v>
      </c>
      <c r="D4538" s="23" t="s">
        <v>15807</v>
      </c>
      <c r="E4538" s="24" t="s">
        <v>15808</v>
      </c>
    </row>
    <row r="4539" spans="1:5">
      <c r="A4539" s="22" t="s">
        <v>13561</v>
      </c>
      <c r="B4539" s="33" t="s">
        <v>13619</v>
      </c>
      <c r="C4539" s="23" t="s">
        <v>13702</v>
      </c>
      <c r="D4539" s="23" t="s">
        <v>15830</v>
      </c>
      <c r="E4539" s="24" t="s">
        <v>15831</v>
      </c>
    </row>
    <row r="4540" spans="1:5">
      <c r="A4540" s="25" t="s">
        <v>13562</v>
      </c>
      <c r="B4540" s="32" t="s">
        <v>13620</v>
      </c>
      <c r="C4540" s="26" t="s">
        <v>13703</v>
      </c>
      <c r="D4540" s="23" t="s">
        <v>15807</v>
      </c>
      <c r="E4540" s="24" t="s">
        <v>15808</v>
      </c>
    </row>
    <row r="4541" spans="1:5">
      <c r="A4541" s="22" t="s">
        <v>13563</v>
      </c>
      <c r="B4541" s="33" t="s">
        <v>13621</v>
      </c>
      <c r="C4541" s="23" t="s">
        <v>13704</v>
      </c>
      <c r="D4541" s="23" t="s">
        <v>15815</v>
      </c>
      <c r="E4541" s="24" t="s">
        <v>15863</v>
      </c>
    </row>
    <row r="4542" spans="1:5">
      <c r="A4542" s="25" t="s">
        <v>13564</v>
      </c>
      <c r="B4542" s="32" t="s">
        <v>13622</v>
      </c>
      <c r="C4542" s="26" t="s">
        <v>13705</v>
      </c>
      <c r="D4542" s="23" t="s">
        <v>15805</v>
      </c>
      <c r="E4542" s="24" t="s">
        <v>15811</v>
      </c>
    </row>
    <row r="4543" spans="1:5">
      <c r="A4543" s="22" t="s">
        <v>13565</v>
      </c>
      <c r="B4543" s="33" t="s">
        <v>13623</v>
      </c>
      <c r="C4543" s="23" t="s">
        <v>13706</v>
      </c>
      <c r="D4543" s="23" t="s">
        <v>15830</v>
      </c>
      <c r="E4543" s="24" t="s">
        <v>15831</v>
      </c>
    </row>
    <row r="4544" spans="1:5">
      <c r="A4544" s="25" t="s">
        <v>13566</v>
      </c>
      <c r="B4544" s="32" t="s">
        <v>13624</v>
      </c>
      <c r="C4544" s="26" t="s">
        <v>13707</v>
      </c>
      <c r="D4544" s="23" t="s">
        <v>15815</v>
      </c>
      <c r="E4544" s="24" t="s">
        <v>15863</v>
      </c>
    </row>
    <row r="4545" spans="1:5">
      <c r="A4545" s="22" t="s">
        <v>13567</v>
      </c>
      <c r="B4545" s="33" t="s">
        <v>13625</v>
      </c>
      <c r="C4545" s="23" t="s">
        <v>13708</v>
      </c>
      <c r="D4545" s="23" t="s">
        <v>15819</v>
      </c>
      <c r="E4545" s="24" t="s">
        <v>15861</v>
      </c>
    </row>
    <row r="4546" spans="1:5">
      <c r="A4546" s="25" t="s">
        <v>13568</v>
      </c>
      <c r="B4546" s="32" t="s">
        <v>13626</v>
      </c>
      <c r="C4546" s="26" t="s">
        <v>13709</v>
      </c>
      <c r="D4546" s="23" t="s">
        <v>15850</v>
      </c>
      <c r="E4546" s="24" t="s">
        <v>15851</v>
      </c>
    </row>
    <row r="4547" spans="1:5">
      <c r="A4547" s="22" t="s">
        <v>13569</v>
      </c>
      <c r="B4547" s="33" t="s">
        <v>13627</v>
      </c>
      <c r="C4547" s="23" t="s">
        <v>13710</v>
      </c>
      <c r="D4547" s="23" t="s">
        <v>15824</v>
      </c>
      <c r="E4547" s="24" t="s">
        <v>15865</v>
      </c>
    </row>
    <row r="4548" spans="1:5">
      <c r="A4548" s="25" t="s">
        <v>13570</v>
      </c>
      <c r="B4548" s="32" t="s">
        <v>13628</v>
      </c>
      <c r="C4548" s="26" t="s">
        <v>13711</v>
      </c>
      <c r="D4548" s="23" t="s">
        <v>15830</v>
      </c>
      <c r="E4548" s="24" t="s">
        <v>15831</v>
      </c>
    </row>
    <row r="4549" spans="1:5">
      <c r="A4549" s="22" t="s">
        <v>13571</v>
      </c>
      <c r="B4549" s="33" t="s">
        <v>13629</v>
      </c>
      <c r="C4549" s="23" t="s">
        <v>13712</v>
      </c>
      <c r="D4549" s="23" t="s">
        <v>15813</v>
      </c>
      <c r="E4549" s="24" t="s">
        <v>15827</v>
      </c>
    </row>
    <row r="4550" spans="1:5">
      <c r="A4550" s="25" t="s">
        <v>13572</v>
      </c>
      <c r="B4550" s="32" t="s">
        <v>13630</v>
      </c>
      <c r="C4550" s="26" t="s">
        <v>13713</v>
      </c>
      <c r="D4550" s="23" t="s">
        <v>15807</v>
      </c>
      <c r="E4550" s="24" t="s">
        <v>15808</v>
      </c>
    </row>
    <row r="4551" spans="1:5">
      <c r="A4551" s="22" t="s">
        <v>13573</v>
      </c>
      <c r="B4551" s="33" t="s">
        <v>13631</v>
      </c>
      <c r="C4551" s="23" t="s">
        <v>13714</v>
      </c>
      <c r="D4551" s="23" t="s">
        <v>15824</v>
      </c>
      <c r="E4551" s="24" t="s">
        <v>15865</v>
      </c>
    </row>
    <row r="4552" spans="1:5">
      <c r="A4552" s="25" t="s">
        <v>13574</v>
      </c>
      <c r="B4552" s="32" t="s">
        <v>13632</v>
      </c>
      <c r="C4552" s="26" t="s">
        <v>13715</v>
      </c>
      <c r="D4552" s="23" t="s">
        <v>15805</v>
      </c>
      <c r="E4552" s="24" t="s">
        <v>15811</v>
      </c>
    </row>
    <row r="4553" spans="1:5">
      <c r="A4553" s="22" t="s">
        <v>13575</v>
      </c>
      <c r="B4553" s="33" t="s">
        <v>13633</v>
      </c>
      <c r="C4553" s="23" t="s">
        <v>13716</v>
      </c>
      <c r="D4553" s="23" t="s">
        <v>15805</v>
      </c>
      <c r="E4553" s="24" t="s">
        <v>15811</v>
      </c>
    </row>
    <row r="4554" spans="1:5">
      <c r="A4554" s="25" t="s">
        <v>13576</v>
      </c>
      <c r="B4554" s="32" t="s">
        <v>13634</v>
      </c>
      <c r="C4554" s="26" t="s">
        <v>13717</v>
      </c>
      <c r="D4554" s="23" t="s">
        <v>15819</v>
      </c>
      <c r="E4554" s="24" t="s">
        <v>15867</v>
      </c>
    </row>
    <row r="4555" spans="1:5">
      <c r="A4555" s="22" t="s">
        <v>13577</v>
      </c>
      <c r="B4555" s="33" t="s">
        <v>13635</v>
      </c>
      <c r="C4555" s="23" t="s">
        <v>13718</v>
      </c>
      <c r="D4555" s="23" t="s">
        <v>15830</v>
      </c>
      <c r="E4555" s="24" t="s">
        <v>15831</v>
      </c>
    </row>
    <row r="4556" spans="1:5">
      <c r="A4556" s="25" t="s">
        <v>13578</v>
      </c>
      <c r="B4556" s="32" t="s">
        <v>13636</v>
      </c>
      <c r="C4556" s="26" t="s">
        <v>13719</v>
      </c>
      <c r="D4556" s="23" t="s">
        <v>15824</v>
      </c>
      <c r="E4556" s="24" t="s">
        <v>15865</v>
      </c>
    </row>
    <row r="4557" spans="1:5">
      <c r="A4557" s="22" t="s">
        <v>13579</v>
      </c>
      <c r="B4557" s="33" t="s">
        <v>13637</v>
      </c>
      <c r="C4557" s="23" t="s">
        <v>13720</v>
      </c>
      <c r="D4557" s="23" t="s">
        <v>15824</v>
      </c>
      <c r="E4557" s="24" t="s">
        <v>15865</v>
      </c>
    </row>
    <row r="4558" spans="1:5">
      <c r="A4558" s="25" t="s">
        <v>13580</v>
      </c>
      <c r="B4558" s="32" t="s">
        <v>13638</v>
      </c>
      <c r="C4558" s="26" t="s">
        <v>13721</v>
      </c>
      <c r="D4558" s="23" t="s">
        <v>15824</v>
      </c>
      <c r="E4558" s="24" t="s">
        <v>15865</v>
      </c>
    </row>
    <row r="4559" spans="1:5">
      <c r="A4559" s="22" t="s">
        <v>13581</v>
      </c>
      <c r="B4559" s="33" t="s">
        <v>13639</v>
      </c>
      <c r="C4559" s="23" t="s">
        <v>13722</v>
      </c>
      <c r="D4559" s="23" t="s">
        <v>15805</v>
      </c>
      <c r="E4559" s="24" t="s">
        <v>15811</v>
      </c>
    </row>
    <row r="4560" spans="1:5">
      <c r="A4560" s="25" t="s">
        <v>13582</v>
      </c>
      <c r="B4560" s="32" t="s">
        <v>13640</v>
      </c>
      <c r="C4560" s="26" t="s">
        <v>13723</v>
      </c>
      <c r="D4560" s="23" t="s">
        <v>15813</v>
      </c>
      <c r="E4560" s="24" t="s">
        <v>15854</v>
      </c>
    </row>
    <row r="4561" spans="1:5">
      <c r="A4561" s="22" t="s">
        <v>13583</v>
      </c>
      <c r="B4561" s="33" t="s">
        <v>13641</v>
      </c>
      <c r="C4561" s="23" t="s">
        <v>13724</v>
      </c>
      <c r="D4561" s="23" t="s">
        <v>15813</v>
      </c>
      <c r="E4561" s="24" t="s">
        <v>15822</v>
      </c>
    </row>
    <row r="4562" spans="1:5">
      <c r="A4562" s="25" t="s">
        <v>13584</v>
      </c>
      <c r="B4562" s="32" t="s">
        <v>13642</v>
      </c>
      <c r="C4562" s="26" t="s">
        <v>13725</v>
      </c>
      <c r="D4562" s="23" t="s">
        <v>15824</v>
      </c>
      <c r="E4562" s="24" t="s">
        <v>15825</v>
      </c>
    </row>
    <row r="4563" spans="1:5">
      <c r="A4563" s="22" t="s">
        <v>13585</v>
      </c>
      <c r="B4563" s="33" t="s">
        <v>13643</v>
      </c>
      <c r="C4563" s="23" t="s">
        <v>13726</v>
      </c>
      <c r="D4563" s="23" t="s">
        <v>15807</v>
      </c>
      <c r="E4563" s="24" t="s">
        <v>15808</v>
      </c>
    </row>
    <row r="4564" spans="1:5">
      <c r="A4564" s="25" t="s">
        <v>13586</v>
      </c>
      <c r="B4564" s="32" t="s">
        <v>13644</v>
      </c>
      <c r="C4564" s="26" t="s">
        <v>13727</v>
      </c>
      <c r="D4564" s="23" t="s">
        <v>15824</v>
      </c>
      <c r="E4564" s="24" t="s">
        <v>15865</v>
      </c>
    </row>
    <row r="4565" spans="1:5">
      <c r="A4565" s="22" t="s">
        <v>13587</v>
      </c>
      <c r="B4565" s="33" t="s">
        <v>13645</v>
      </c>
      <c r="C4565" s="23" t="s">
        <v>13728</v>
      </c>
      <c r="D4565" s="23" t="s">
        <v>15807</v>
      </c>
      <c r="E4565" s="24" t="s">
        <v>15808</v>
      </c>
    </row>
    <row r="4566" spans="1:5">
      <c r="A4566" s="25" t="s">
        <v>13730</v>
      </c>
      <c r="B4566" s="26" t="s">
        <v>13729</v>
      </c>
      <c r="C4566" s="26" t="s">
        <v>13731</v>
      </c>
      <c r="D4566" s="23" t="s">
        <v>15819</v>
      </c>
      <c r="E4566" s="24" t="s">
        <v>15867</v>
      </c>
    </row>
    <row r="4567" spans="1:5">
      <c r="A4567" s="22" t="s">
        <v>13732</v>
      </c>
      <c r="B4567" s="23" t="s">
        <v>13733</v>
      </c>
      <c r="C4567" s="23" t="s">
        <v>13734</v>
      </c>
      <c r="D4567" s="23" t="s">
        <v>15813</v>
      </c>
      <c r="E4567" s="24" t="s">
        <v>15823</v>
      </c>
    </row>
    <row r="4568" spans="1:5">
      <c r="A4568" s="25" t="s">
        <v>13736</v>
      </c>
      <c r="B4568" s="26" t="s">
        <v>13735</v>
      </c>
      <c r="C4568" s="26" t="s">
        <v>13737</v>
      </c>
      <c r="D4568" s="23" t="s">
        <v>15850</v>
      </c>
      <c r="E4568" s="24" t="s">
        <v>15852</v>
      </c>
    </row>
    <row r="4569" spans="1:5">
      <c r="A4569" s="22" t="s">
        <v>13738</v>
      </c>
      <c r="B4569" s="23" t="s">
        <v>13757</v>
      </c>
      <c r="C4569" s="23" t="s">
        <v>15931</v>
      </c>
      <c r="D4569" s="23" t="s">
        <v>15813</v>
      </c>
      <c r="E4569" s="24" t="s">
        <v>15823</v>
      </c>
    </row>
    <row r="4570" spans="1:5">
      <c r="A4570" s="25" t="s">
        <v>13739</v>
      </c>
      <c r="B4570" s="26" t="s">
        <v>13758</v>
      </c>
      <c r="C4570" s="26" t="s">
        <v>15932</v>
      </c>
      <c r="D4570" s="23" t="s">
        <v>15813</v>
      </c>
      <c r="E4570" s="24" t="s">
        <v>15823</v>
      </c>
    </row>
    <row r="4571" spans="1:5">
      <c r="A4571" s="22" t="s">
        <v>13740</v>
      </c>
      <c r="B4571" s="23" t="s">
        <v>13759</v>
      </c>
      <c r="C4571" s="23" t="s">
        <v>15933</v>
      </c>
      <c r="D4571" s="23" t="s">
        <v>15813</v>
      </c>
      <c r="E4571" s="24" t="s">
        <v>15823</v>
      </c>
    </row>
    <row r="4572" spans="1:5">
      <c r="A4572" s="25" t="s">
        <v>13741</v>
      </c>
      <c r="B4572" s="26" t="s">
        <v>13760</v>
      </c>
      <c r="C4572" s="26" t="s">
        <v>15934</v>
      </c>
      <c r="D4572" s="23" t="s">
        <v>15813</v>
      </c>
      <c r="E4572" s="24" t="s">
        <v>15823</v>
      </c>
    </row>
    <row r="4573" spans="1:5">
      <c r="A4573" s="22" t="s">
        <v>13742</v>
      </c>
      <c r="B4573" s="23" t="s">
        <v>13761</v>
      </c>
      <c r="C4573" s="23" t="s">
        <v>15935</v>
      </c>
      <c r="D4573" s="23" t="s">
        <v>15813</v>
      </c>
      <c r="E4573" s="24" t="s">
        <v>15823</v>
      </c>
    </row>
    <row r="4574" spans="1:5">
      <c r="A4574" s="25" t="s">
        <v>13743</v>
      </c>
      <c r="B4574" s="26" t="s">
        <v>13762</v>
      </c>
      <c r="C4574" s="26" t="s">
        <v>15936</v>
      </c>
      <c r="D4574" s="23" t="s">
        <v>15813</v>
      </c>
      <c r="E4574" s="24" t="s">
        <v>15823</v>
      </c>
    </row>
    <row r="4575" spans="1:5">
      <c r="A4575" s="22" t="s">
        <v>13744</v>
      </c>
      <c r="B4575" s="23" t="s">
        <v>13763</v>
      </c>
      <c r="C4575" s="23" t="s">
        <v>15937</v>
      </c>
      <c r="D4575" s="23" t="s">
        <v>15813</v>
      </c>
      <c r="E4575" s="24" t="s">
        <v>15823</v>
      </c>
    </row>
    <row r="4576" spans="1:5">
      <c r="A4576" s="25" t="s">
        <v>13745</v>
      </c>
      <c r="B4576" s="26" t="s">
        <v>13764</v>
      </c>
      <c r="C4576" s="26" t="s">
        <v>15938</v>
      </c>
      <c r="D4576" s="23" t="s">
        <v>15813</v>
      </c>
      <c r="E4576" s="24" t="s">
        <v>15823</v>
      </c>
    </row>
    <row r="4577" spans="1:5">
      <c r="A4577" s="22" t="s">
        <v>13746</v>
      </c>
      <c r="B4577" s="23" t="s">
        <v>13765</v>
      </c>
      <c r="C4577" s="23" t="s">
        <v>15939</v>
      </c>
      <c r="D4577" s="23" t="s">
        <v>15813</v>
      </c>
      <c r="E4577" s="24" t="s">
        <v>15823</v>
      </c>
    </row>
    <row r="4578" spans="1:5">
      <c r="A4578" s="25" t="s">
        <v>13747</v>
      </c>
      <c r="B4578" s="26" t="s">
        <v>13766</v>
      </c>
      <c r="C4578" s="26" t="s">
        <v>15940</v>
      </c>
      <c r="D4578" s="23" t="s">
        <v>15813</v>
      </c>
      <c r="E4578" s="24" t="s">
        <v>15823</v>
      </c>
    </row>
    <row r="4579" spans="1:5">
      <c r="A4579" s="22" t="s">
        <v>13748</v>
      </c>
      <c r="B4579" s="23" t="s">
        <v>13767</v>
      </c>
      <c r="C4579" s="23" t="s">
        <v>15941</v>
      </c>
      <c r="D4579" s="23" t="s">
        <v>15819</v>
      </c>
      <c r="E4579" s="24" t="s">
        <v>15843</v>
      </c>
    </row>
    <row r="4580" spans="1:5">
      <c r="A4580" s="25" t="s">
        <v>13749</v>
      </c>
      <c r="B4580" s="26" t="s">
        <v>13768</v>
      </c>
      <c r="C4580" s="26" t="e">
        <v>#N/A</v>
      </c>
      <c r="D4580" s="23" t="s">
        <v>15813</v>
      </c>
      <c r="E4580" s="24" t="s">
        <v>15823</v>
      </c>
    </row>
    <row r="4581" spans="1:5">
      <c r="A4581" s="22" t="s">
        <v>13750</v>
      </c>
      <c r="B4581" s="23" t="s">
        <v>13769</v>
      </c>
      <c r="C4581" s="23" t="e">
        <v>#N/A</v>
      </c>
      <c r="D4581" s="23" t="s">
        <v>15819</v>
      </c>
      <c r="E4581" s="24" t="s">
        <v>15861</v>
      </c>
    </row>
    <row r="4582" spans="1:5">
      <c r="A4582" s="25" t="s">
        <v>13751</v>
      </c>
      <c r="B4582" s="26" t="s">
        <v>13770</v>
      </c>
      <c r="C4582" s="26" t="e">
        <v>#N/A</v>
      </c>
      <c r="D4582" s="23" t="s">
        <v>15805</v>
      </c>
      <c r="E4582" s="24" t="s">
        <v>15806</v>
      </c>
    </row>
    <row r="4583" spans="1:5">
      <c r="A4583" s="22" t="s">
        <v>13752</v>
      </c>
      <c r="B4583" s="23" t="s">
        <v>13771</v>
      </c>
      <c r="C4583" s="23" t="s">
        <v>15942</v>
      </c>
      <c r="D4583" s="23" t="s">
        <v>15868</v>
      </c>
      <c r="E4583" s="24" t="s">
        <v>15869</v>
      </c>
    </row>
    <row r="4584" spans="1:5">
      <c r="A4584" s="25" t="s">
        <v>13753</v>
      </c>
      <c r="B4584" s="26" t="s">
        <v>13772</v>
      </c>
      <c r="C4584" s="26" t="s">
        <v>15943</v>
      </c>
      <c r="D4584" s="23" t="s">
        <v>15868</v>
      </c>
      <c r="E4584" s="24" t="s">
        <v>15869</v>
      </c>
    </row>
    <row r="4585" spans="1:5">
      <c r="A4585" s="22" t="s">
        <v>13754</v>
      </c>
      <c r="B4585" s="23" t="s">
        <v>13773</v>
      </c>
      <c r="C4585" s="23" t="s">
        <v>15944</v>
      </c>
      <c r="D4585" s="23" t="s">
        <v>15868</v>
      </c>
      <c r="E4585" s="24" t="s">
        <v>15869</v>
      </c>
    </row>
    <row r="4586" spans="1:5">
      <c r="A4586" s="25" t="s">
        <v>13755</v>
      </c>
      <c r="B4586" s="26" t="s">
        <v>13774</v>
      </c>
      <c r="C4586" s="26" t="s">
        <v>15945</v>
      </c>
      <c r="D4586" s="23" t="s">
        <v>15868</v>
      </c>
      <c r="E4586" s="24" t="s">
        <v>15869</v>
      </c>
    </row>
    <row r="4587" spans="1:5">
      <c r="A4587" s="22" t="s">
        <v>13756</v>
      </c>
      <c r="B4587" s="33" t="s">
        <v>13775</v>
      </c>
      <c r="C4587" s="45" t="s">
        <v>15929</v>
      </c>
      <c r="D4587" s="23" t="s">
        <v>15804</v>
      </c>
      <c r="E4587" s="24" t="s">
        <v>15804</v>
      </c>
    </row>
    <row r="4588" spans="1:5">
      <c r="A4588" s="25" t="s">
        <v>13777</v>
      </c>
      <c r="B4588" s="26" t="s">
        <v>13776</v>
      </c>
      <c r="C4588" s="26" t="s">
        <v>15946</v>
      </c>
      <c r="D4588" s="23" t="s">
        <v>15830</v>
      </c>
      <c r="E4588" s="24" t="s">
        <v>15831</v>
      </c>
    </row>
    <row r="4589" spans="1:5">
      <c r="A4589" s="22" t="s">
        <v>13794</v>
      </c>
      <c r="B4589" s="33" t="s">
        <v>13778</v>
      </c>
      <c r="C4589" s="23" t="s">
        <v>15947</v>
      </c>
      <c r="D4589" s="23" t="s">
        <v>15813</v>
      </c>
      <c r="E4589" s="24" t="s">
        <v>15854</v>
      </c>
    </row>
    <row r="4590" spans="1:5">
      <c r="A4590" s="25" t="s">
        <v>13795</v>
      </c>
      <c r="B4590" s="26" t="s">
        <v>13779</v>
      </c>
      <c r="C4590" s="26" t="s">
        <v>15948</v>
      </c>
      <c r="D4590" s="23" t="s">
        <v>15850</v>
      </c>
      <c r="E4590" s="24" t="s">
        <v>15852</v>
      </c>
    </row>
    <row r="4591" spans="1:5">
      <c r="A4591" s="22" t="s">
        <v>13796</v>
      </c>
      <c r="B4591" s="23" t="s">
        <v>13780</v>
      </c>
      <c r="C4591" s="23" t="s">
        <v>15949</v>
      </c>
      <c r="D4591" s="23" t="s">
        <v>15850</v>
      </c>
      <c r="E4591" s="24" t="s">
        <v>15852</v>
      </c>
    </row>
    <row r="4592" spans="1:5">
      <c r="A4592" s="25" t="s">
        <v>13797</v>
      </c>
      <c r="B4592" s="26" t="s">
        <v>13781</v>
      </c>
      <c r="C4592" s="26" t="s">
        <v>15950</v>
      </c>
      <c r="D4592" s="23" t="s">
        <v>15850</v>
      </c>
      <c r="E4592" s="24" t="s">
        <v>15852</v>
      </c>
    </row>
    <row r="4593" spans="1:5">
      <c r="A4593" s="22" t="s">
        <v>13798</v>
      </c>
      <c r="B4593" s="23" t="s">
        <v>13782</v>
      </c>
      <c r="C4593" s="23" t="e">
        <v>#N/A</v>
      </c>
      <c r="D4593" s="23" t="s">
        <v>15850</v>
      </c>
      <c r="E4593" s="24" t="s">
        <v>15852</v>
      </c>
    </row>
    <row r="4594" spans="1:5">
      <c r="A4594" s="25" t="s">
        <v>13799</v>
      </c>
      <c r="B4594" s="26" t="s">
        <v>13783</v>
      </c>
      <c r="C4594" s="26" t="e">
        <v>#N/A</v>
      </c>
      <c r="D4594" s="23" t="s">
        <v>15850</v>
      </c>
      <c r="E4594" s="24" t="s">
        <v>15852</v>
      </c>
    </row>
    <row r="4595" spans="1:5">
      <c r="A4595" s="22" t="s">
        <v>13800</v>
      </c>
      <c r="B4595" s="23" t="s">
        <v>13784</v>
      </c>
      <c r="C4595" s="23" t="s">
        <v>15951</v>
      </c>
      <c r="D4595" s="23" t="s">
        <v>15850</v>
      </c>
      <c r="E4595" s="24" t="s">
        <v>15852</v>
      </c>
    </row>
    <row r="4596" spans="1:5">
      <c r="A4596" s="25" t="s">
        <v>13801</v>
      </c>
      <c r="B4596" s="26" t="s">
        <v>13785</v>
      </c>
      <c r="C4596" s="26" t="s">
        <v>15952</v>
      </c>
      <c r="D4596" s="23" t="s">
        <v>15815</v>
      </c>
      <c r="E4596" s="24" t="s">
        <v>15842</v>
      </c>
    </row>
    <row r="4597" spans="1:5">
      <c r="A4597" s="22" t="s">
        <v>13802</v>
      </c>
      <c r="B4597" s="33" t="s">
        <v>13786</v>
      </c>
      <c r="C4597" s="23" t="s">
        <v>15953</v>
      </c>
      <c r="D4597" s="23" t="s">
        <v>15807</v>
      </c>
      <c r="E4597" s="24" t="s">
        <v>15808</v>
      </c>
    </row>
    <row r="4598" spans="1:5">
      <c r="A4598" s="25" t="s">
        <v>13803</v>
      </c>
      <c r="B4598" s="32" t="s">
        <v>13787</v>
      </c>
      <c r="C4598" s="26" t="s">
        <v>15954</v>
      </c>
      <c r="D4598" s="23" t="s">
        <v>15807</v>
      </c>
      <c r="E4598" s="24" t="s">
        <v>15808</v>
      </c>
    </row>
    <row r="4599" spans="1:5">
      <c r="A4599" s="22" t="s">
        <v>13804</v>
      </c>
      <c r="B4599" s="33" t="s">
        <v>13788</v>
      </c>
      <c r="C4599" s="23" t="s">
        <v>15955</v>
      </c>
      <c r="D4599" s="23" t="s">
        <v>15807</v>
      </c>
      <c r="E4599" s="24" t="s">
        <v>15808</v>
      </c>
    </row>
    <row r="4600" spans="1:5">
      <c r="A4600" s="25" t="s">
        <v>13805</v>
      </c>
      <c r="B4600" s="32" t="s">
        <v>13789</v>
      </c>
      <c r="C4600" s="26" t="s">
        <v>15956</v>
      </c>
      <c r="D4600" s="23" t="s">
        <v>15805</v>
      </c>
      <c r="E4600" s="24" t="s">
        <v>15811</v>
      </c>
    </row>
    <row r="4601" spans="1:5">
      <c r="A4601" s="22" t="s">
        <v>13806</v>
      </c>
      <c r="B4601" s="33" t="s">
        <v>13790</v>
      </c>
      <c r="C4601" s="23" t="s">
        <v>15957</v>
      </c>
      <c r="D4601" s="23" t="s">
        <v>15819</v>
      </c>
      <c r="E4601" s="24" t="s">
        <v>15867</v>
      </c>
    </row>
    <row r="4602" spans="1:5">
      <c r="A4602" s="25" t="s">
        <v>13807</v>
      </c>
      <c r="B4602" s="32" t="s">
        <v>13791</v>
      </c>
      <c r="C4602" s="26" t="s">
        <v>15958</v>
      </c>
      <c r="D4602" s="23" t="s">
        <v>15819</v>
      </c>
      <c r="E4602" s="24" t="s">
        <v>15867</v>
      </c>
    </row>
    <row r="4603" spans="1:5">
      <c r="A4603" s="22" t="s">
        <v>13808</v>
      </c>
      <c r="B4603" s="33" t="s">
        <v>13792</v>
      </c>
      <c r="C4603" s="23" t="s">
        <v>15959</v>
      </c>
      <c r="D4603" s="23" t="s">
        <v>15815</v>
      </c>
      <c r="E4603" s="24" t="s">
        <v>15829</v>
      </c>
    </row>
    <row r="4604" spans="1:5">
      <c r="A4604" s="25" t="s">
        <v>13809</v>
      </c>
      <c r="B4604" s="32" t="s">
        <v>13793</v>
      </c>
      <c r="C4604" s="26" t="s">
        <v>15960</v>
      </c>
      <c r="D4604" s="23" t="s">
        <v>15830</v>
      </c>
      <c r="E4604" s="24" t="s">
        <v>15866</v>
      </c>
    </row>
    <row r="4605" spans="1:5">
      <c r="A4605" s="22" t="s">
        <v>13810</v>
      </c>
      <c r="B4605" s="23" t="s">
        <v>13811</v>
      </c>
      <c r="C4605" s="23" t="s">
        <v>15961</v>
      </c>
      <c r="D4605" s="23" t="s">
        <v>15824</v>
      </c>
      <c r="E4605" s="24" t="s">
        <v>15826</v>
      </c>
    </row>
    <row r="4606" spans="1:5">
      <c r="A4606" s="25" t="s">
        <v>13813</v>
      </c>
      <c r="B4606" s="26" t="s">
        <v>13812</v>
      </c>
      <c r="C4606" s="26" t="s">
        <v>15962</v>
      </c>
      <c r="D4606" s="23" t="s">
        <v>15813</v>
      </c>
      <c r="E4606" s="24" t="s">
        <v>15823</v>
      </c>
    </row>
    <row r="4607" spans="1:5">
      <c r="A4607" s="22" t="s">
        <v>13815</v>
      </c>
      <c r="B4607" s="33" t="s">
        <v>13814</v>
      </c>
      <c r="C4607" s="45" t="s">
        <v>15930</v>
      </c>
      <c r="D4607" s="23" t="s">
        <v>15804</v>
      </c>
      <c r="E4607" s="24" t="s">
        <v>15804</v>
      </c>
    </row>
    <row r="4608" spans="1:5">
      <c r="A4608" s="25" t="s">
        <v>13817</v>
      </c>
      <c r="B4608" s="26" t="s">
        <v>13816</v>
      </c>
      <c r="C4608" s="26" t="s">
        <v>15963</v>
      </c>
      <c r="D4608" s="23" t="s">
        <v>15813</v>
      </c>
      <c r="E4608" s="24" t="s">
        <v>15854</v>
      </c>
    </row>
    <row r="4609" spans="1:5">
      <c r="A4609" s="22" t="s">
        <v>13819</v>
      </c>
      <c r="B4609" s="23" t="s">
        <v>13818</v>
      </c>
      <c r="C4609" s="23" t="s">
        <v>15964</v>
      </c>
      <c r="D4609" s="23" t="s">
        <v>15819</v>
      </c>
      <c r="E4609" s="24" t="s">
        <v>15870</v>
      </c>
    </row>
    <row r="4610" spans="1:5">
      <c r="A4610" s="25" t="s">
        <v>13842</v>
      </c>
      <c r="B4610" s="26" t="s">
        <v>13820</v>
      </c>
      <c r="C4610" s="26" t="s">
        <v>15965</v>
      </c>
      <c r="D4610" s="23" t="s">
        <v>15819</v>
      </c>
      <c r="E4610" s="24" t="s">
        <v>15821</v>
      </c>
    </row>
    <row r="4611" spans="1:5">
      <c r="A4611" s="22" t="s">
        <v>13843</v>
      </c>
      <c r="B4611" s="23" t="s">
        <v>13821</v>
      </c>
      <c r="C4611" s="23" t="s">
        <v>15966</v>
      </c>
      <c r="D4611" s="23" t="s">
        <v>15819</v>
      </c>
      <c r="E4611" s="24" t="s">
        <v>15821</v>
      </c>
    </row>
    <row r="4612" spans="1:5">
      <c r="A4612" s="25" t="s">
        <v>13844</v>
      </c>
      <c r="B4612" s="26" t="s">
        <v>13822</v>
      </c>
      <c r="C4612" s="26" t="s">
        <v>15967</v>
      </c>
      <c r="D4612" s="23" t="s">
        <v>15819</v>
      </c>
      <c r="E4612" s="24" t="s">
        <v>15821</v>
      </c>
    </row>
    <row r="4613" spans="1:5">
      <c r="A4613" s="34" t="s">
        <v>13845</v>
      </c>
      <c r="B4613" s="34" t="s">
        <v>13823</v>
      </c>
      <c r="C4613" s="35" t="s">
        <v>15968</v>
      </c>
      <c r="D4613" s="23" t="s">
        <v>15819</v>
      </c>
      <c r="E4613" s="24" t="s">
        <v>15821</v>
      </c>
    </row>
    <row r="4614" spans="1:5">
      <c r="A4614" s="25" t="s">
        <v>13846</v>
      </c>
      <c r="B4614" s="36" t="s">
        <v>13824</v>
      </c>
      <c r="C4614" s="26" t="s">
        <v>15969</v>
      </c>
      <c r="D4614" s="23" t="s">
        <v>15815</v>
      </c>
      <c r="E4614" s="24" t="s">
        <v>15858</v>
      </c>
    </row>
    <row r="4615" spans="1:5">
      <c r="A4615" s="22" t="s">
        <v>13841</v>
      </c>
      <c r="B4615" s="23" t="s">
        <v>13825</v>
      </c>
      <c r="C4615" s="23" t="s">
        <v>15970</v>
      </c>
      <c r="D4615" s="23" t="s">
        <v>15830</v>
      </c>
      <c r="E4615" s="24" t="s">
        <v>15846</v>
      </c>
    </row>
    <row r="4616" spans="1:5">
      <c r="A4616" s="25" t="s">
        <v>13847</v>
      </c>
      <c r="B4616" s="26" t="s">
        <v>13826</v>
      </c>
      <c r="C4616" s="26" t="s">
        <v>15971</v>
      </c>
      <c r="D4616" s="23" t="s">
        <v>15830</v>
      </c>
      <c r="E4616" s="24" t="s">
        <v>15846</v>
      </c>
    </row>
    <row r="4617" spans="1:5">
      <c r="A4617" s="22" t="s">
        <v>13848</v>
      </c>
      <c r="B4617" s="23" t="s">
        <v>13827</v>
      </c>
      <c r="C4617" s="23" t="s">
        <v>15972</v>
      </c>
      <c r="D4617" s="23" t="s">
        <v>15824</v>
      </c>
      <c r="E4617" s="24" t="s">
        <v>15865</v>
      </c>
    </row>
    <row r="4618" spans="1:5">
      <c r="A4618" s="25" t="s">
        <v>13849</v>
      </c>
      <c r="B4618" s="26" t="s">
        <v>13828</v>
      </c>
      <c r="C4618" s="26" t="s">
        <v>15973</v>
      </c>
      <c r="D4618" s="23" t="s">
        <v>15824</v>
      </c>
      <c r="E4618" s="24" t="s">
        <v>15865</v>
      </c>
    </row>
    <row r="4619" spans="1:5">
      <c r="A4619" s="22" t="s">
        <v>13850</v>
      </c>
      <c r="B4619" s="23" t="s">
        <v>13829</v>
      </c>
      <c r="C4619" s="23" t="s">
        <v>15974</v>
      </c>
      <c r="D4619" s="23" t="s">
        <v>15824</v>
      </c>
      <c r="E4619" s="24" t="s">
        <v>15865</v>
      </c>
    </row>
    <row r="4620" spans="1:5">
      <c r="A4620" s="25" t="s">
        <v>13851</v>
      </c>
      <c r="B4620" s="26" t="s">
        <v>13830</v>
      </c>
      <c r="C4620" s="26" t="s">
        <v>15975</v>
      </c>
      <c r="D4620" s="23" t="s">
        <v>15824</v>
      </c>
      <c r="E4620" s="24" t="s">
        <v>15865</v>
      </c>
    </row>
    <row r="4621" spans="1:5">
      <c r="A4621" s="22" t="s">
        <v>13852</v>
      </c>
      <c r="B4621" s="23" t="s">
        <v>13831</v>
      </c>
      <c r="C4621" s="23" t="s">
        <v>15976</v>
      </c>
      <c r="D4621" s="23" t="s">
        <v>15824</v>
      </c>
      <c r="E4621" s="24" t="s">
        <v>15825</v>
      </c>
    </row>
    <row r="4622" spans="1:5">
      <c r="A4622" s="25" t="s">
        <v>13853</v>
      </c>
      <c r="B4622" s="26" t="s">
        <v>13832</v>
      </c>
      <c r="C4622" s="26" t="s">
        <v>15977</v>
      </c>
      <c r="D4622" s="23" t="s">
        <v>15824</v>
      </c>
      <c r="E4622" s="24" t="s">
        <v>15825</v>
      </c>
    </row>
    <row r="4623" spans="1:5">
      <c r="A4623" s="22" t="s">
        <v>13854</v>
      </c>
      <c r="B4623" s="23" t="s">
        <v>13833</v>
      </c>
      <c r="C4623" s="23" t="s">
        <v>15978</v>
      </c>
      <c r="D4623" s="23" t="s">
        <v>15824</v>
      </c>
      <c r="E4623" s="24" t="s">
        <v>15825</v>
      </c>
    </row>
    <row r="4624" spans="1:5">
      <c r="A4624" s="25" t="s">
        <v>13855</v>
      </c>
      <c r="B4624" s="26" t="s">
        <v>13834</v>
      </c>
      <c r="C4624" s="26" t="s">
        <v>15979</v>
      </c>
      <c r="D4624" s="23" t="s">
        <v>15824</v>
      </c>
      <c r="E4624" s="24" t="s">
        <v>15825</v>
      </c>
    </row>
    <row r="4625" spans="1:5">
      <c r="A4625" s="22" t="s">
        <v>13856</v>
      </c>
      <c r="B4625" s="23" t="s">
        <v>13835</v>
      </c>
      <c r="C4625" s="23" t="s">
        <v>15980</v>
      </c>
      <c r="D4625" s="23" t="s">
        <v>15824</v>
      </c>
      <c r="E4625" s="24" t="s">
        <v>15825</v>
      </c>
    </row>
    <row r="4626" spans="1:5">
      <c r="A4626" s="25" t="s">
        <v>13857</v>
      </c>
      <c r="B4626" s="26" t="s">
        <v>13836</v>
      </c>
      <c r="C4626" s="26" t="s">
        <v>15981</v>
      </c>
      <c r="D4626" s="23" t="s">
        <v>15824</v>
      </c>
      <c r="E4626" s="24" t="s">
        <v>15825</v>
      </c>
    </row>
    <row r="4627" spans="1:5">
      <c r="A4627" s="22" t="s">
        <v>13858</v>
      </c>
      <c r="B4627" s="23" t="s">
        <v>13837</v>
      </c>
      <c r="C4627" s="23" t="s">
        <v>15982</v>
      </c>
      <c r="D4627" s="23" t="s">
        <v>15824</v>
      </c>
      <c r="E4627" s="24" t="s">
        <v>15825</v>
      </c>
    </row>
    <row r="4628" spans="1:5">
      <c r="A4628" s="25" t="s">
        <v>13859</v>
      </c>
      <c r="B4628" s="26" t="s">
        <v>13838</v>
      </c>
      <c r="C4628" s="26" t="s">
        <v>15983</v>
      </c>
      <c r="D4628" s="23" t="s">
        <v>15824</v>
      </c>
      <c r="E4628" s="24" t="s">
        <v>15825</v>
      </c>
    </row>
    <row r="4629" spans="1:5">
      <c r="A4629" s="22" t="s">
        <v>13860</v>
      </c>
      <c r="B4629" s="23" t="s">
        <v>13839</v>
      </c>
      <c r="C4629" s="23" t="s">
        <v>15984</v>
      </c>
      <c r="D4629" s="23" t="s">
        <v>15824</v>
      </c>
      <c r="E4629" s="24" t="s">
        <v>15826</v>
      </c>
    </row>
    <row r="4630" spans="1:5">
      <c r="A4630" s="25" t="s">
        <v>13861</v>
      </c>
      <c r="B4630" s="32" t="s">
        <v>13840</v>
      </c>
      <c r="C4630" s="26" t="e">
        <v>#N/A</v>
      </c>
      <c r="D4630" s="23" t="s">
        <v>15850</v>
      </c>
      <c r="E4630" s="24" t="s">
        <v>15824</v>
      </c>
    </row>
    <row r="4631" spans="1:5">
      <c r="A4631" s="22" t="s">
        <v>13862</v>
      </c>
      <c r="B4631" s="23" t="s">
        <v>13871</v>
      </c>
      <c r="C4631" s="23" t="s">
        <v>15985</v>
      </c>
      <c r="D4631" s="23" t="s">
        <v>15850</v>
      </c>
      <c r="E4631" s="24" t="s">
        <v>15824</v>
      </c>
    </row>
    <row r="4632" spans="1:5">
      <c r="A4632" s="25" t="s">
        <v>13863</v>
      </c>
      <c r="B4632" s="26" t="s">
        <v>13872</v>
      </c>
      <c r="C4632" s="26" t="s">
        <v>15986</v>
      </c>
      <c r="D4632" s="23" t="s">
        <v>15850</v>
      </c>
      <c r="E4632" s="24" t="s">
        <v>15824</v>
      </c>
    </row>
    <row r="4633" spans="1:5">
      <c r="A4633" s="22" t="s">
        <v>13864</v>
      </c>
      <c r="B4633" s="23" t="s">
        <v>13873</v>
      </c>
      <c r="C4633" s="23" t="s">
        <v>15987</v>
      </c>
      <c r="D4633" s="23" t="s">
        <v>15850</v>
      </c>
      <c r="E4633" s="24" t="s">
        <v>15824</v>
      </c>
    </row>
    <row r="4634" spans="1:5">
      <c r="A4634" s="25" t="s">
        <v>13865</v>
      </c>
      <c r="B4634" s="26" t="s">
        <v>13874</v>
      </c>
      <c r="C4634" s="26" t="s">
        <v>15988</v>
      </c>
      <c r="D4634" s="23" t="s">
        <v>15850</v>
      </c>
      <c r="E4634" s="24" t="s">
        <v>15824</v>
      </c>
    </row>
    <row r="4635" spans="1:5">
      <c r="A4635" s="22" t="s">
        <v>13866</v>
      </c>
      <c r="B4635" s="23" t="s">
        <v>13875</v>
      </c>
      <c r="C4635" s="23" t="s">
        <v>15989</v>
      </c>
      <c r="D4635" s="23" t="s">
        <v>15850</v>
      </c>
      <c r="E4635" s="24" t="s">
        <v>15824</v>
      </c>
    </row>
    <row r="4636" spans="1:5">
      <c r="A4636" s="25" t="s">
        <v>13867</v>
      </c>
      <c r="B4636" s="26" t="s">
        <v>13876</v>
      </c>
      <c r="C4636" s="26" t="s">
        <v>15990</v>
      </c>
      <c r="D4636" s="23" t="s">
        <v>15850</v>
      </c>
      <c r="E4636" s="24" t="s">
        <v>15824</v>
      </c>
    </row>
    <row r="4637" spans="1:5">
      <c r="A4637" s="22" t="s">
        <v>13868</v>
      </c>
      <c r="B4637" s="23" t="s">
        <v>13877</v>
      </c>
      <c r="C4637" s="23" t="e">
        <v>#N/A</v>
      </c>
      <c r="D4637" s="23" t="s">
        <v>15850</v>
      </c>
      <c r="E4637" s="24" t="s">
        <v>15824</v>
      </c>
    </row>
    <row r="4638" spans="1:5">
      <c r="A4638" s="25" t="s">
        <v>13869</v>
      </c>
      <c r="B4638" s="26" t="s">
        <v>13878</v>
      </c>
      <c r="C4638" s="26" t="s">
        <v>15991</v>
      </c>
      <c r="D4638" s="23" t="s">
        <v>15850</v>
      </c>
      <c r="E4638" s="24" t="s">
        <v>15824</v>
      </c>
    </row>
    <row r="4639" spans="1:5">
      <c r="A4639" s="22" t="s">
        <v>13870</v>
      </c>
      <c r="B4639" s="23" t="s">
        <v>13879</v>
      </c>
      <c r="C4639" s="23" t="s">
        <v>15992</v>
      </c>
      <c r="D4639" s="23" t="s">
        <v>15850</v>
      </c>
      <c r="E4639" s="24" t="s">
        <v>15824</v>
      </c>
    </row>
    <row r="4640" spans="1:5">
      <c r="A4640" s="25" t="s">
        <v>13890</v>
      </c>
      <c r="B4640" s="32" t="s">
        <v>13880</v>
      </c>
      <c r="C4640" s="26" t="s">
        <v>15993</v>
      </c>
      <c r="D4640" s="23" t="s">
        <v>15850</v>
      </c>
      <c r="E4640" s="24" t="s">
        <v>15824</v>
      </c>
    </row>
    <row r="4641" spans="1:5">
      <c r="A4641" s="22" t="s">
        <v>13891</v>
      </c>
      <c r="B4641" s="33" t="s">
        <v>13881</v>
      </c>
      <c r="C4641" s="23" t="s">
        <v>15994</v>
      </c>
      <c r="D4641" s="23" t="s">
        <v>15850</v>
      </c>
      <c r="E4641" s="24" t="s">
        <v>15824</v>
      </c>
    </row>
    <row r="4642" spans="1:5">
      <c r="A4642" s="25" t="s">
        <v>13892</v>
      </c>
      <c r="B4642" s="32" t="s">
        <v>13882</v>
      </c>
      <c r="C4642" s="26" t="s">
        <v>15995</v>
      </c>
      <c r="D4642" s="23" t="s">
        <v>15850</v>
      </c>
      <c r="E4642" s="24" t="s">
        <v>15824</v>
      </c>
    </row>
    <row r="4643" spans="1:5">
      <c r="A4643" s="22" t="s">
        <v>13893</v>
      </c>
      <c r="B4643" s="33" t="s">
        <v>13883</v>
      </c>
      <c r="C4643" s="23" t="s">
        <v>15996</v>
      </c>
      <c r="D4643" s="23" t="s">
        <v>15850</v>
      </c>
      <c r="E4643" s="24" t="s">
        <v>15824</v>
      </c>
    </row>
    <row r="4644" spans="1:5">
      <c r="A4644" s="25" t="s">
        <v>13894</v>
      </c>
      <c r="B4644" s="32" t="s">
        <v>13884</v>
      </c>
      <c r="C4644" s="26" t="s">
        <v>15997</v>
      </c>
      <c r="D4644" s="23" t="s">
        <v>15850</v>
      </c>
      <c r="E4644" s="24" t="s">
        <v>15824</v>
      </c>
    </row>
    <row r="4645" spans="1:5">
      <c r="A4645" s="22" t="s">
        <v>13895</v>
      </c>
      <c r="B4645" s="33" t="s">
        <v>13885</v>
      </c>
      <c r="C4645" s="23" t="s">
        <v>15998</v>
      </c>
      <c r="D4645" s="23" t="s">
        <v>15850</v>
      </c>
      <c r="E4645" s="24" t="s">
        <v>15824</v>
      </c>
    </row>
    <row r="4646" spans="1:5">
      <c r="A4646" s="25" t="s">
        <v>13896</v>
      </c>
      <c r="B4646" s="32" t="s">
        <v>13886</v>
      </c>
      <c r="C4646" s="26" t="s">
        <v>15999</v>
      </c>
      <c r="D4646" s="23" t="s">
        <v>15850</v>
      </c>
      <c r="E4646" s="24" t="s">
        <v>15824</v>
      </c>
    </row>
    <row r="4647" spans="1:5">
      <c r="A4647" s="22" t="s">
        <v>13897</v>
      </c>
      <c r="B4647" s="33" t="s">
        <v>13887</v>
      </c>
      <c r="C4647" s="23" t="s">
        <v>16000</v>
      </c>
      <c r="D4647" s="23" t="s">
        <v>15850</v>
      </c>
      <c r="E4647" s="24" t="s">
        <v>15824</v>
      </c>
    </row>
    <row r="4648" spans="1:5">
      <c r="A4648" s="25" t="s">
        <v>13898</v>
      </c>
      <c r="B4648" s="32" t="s">
        <v>13888</v>
      </c>
      <c r="C4648" s="26" t="s">
        <v>16001</v>
      </c>
      <c r="D4648" s="23" t="s">
        <v>15850</v>
      </c>
      <c r="E4648" s="24" t="s">
        <v>15824</v>
      </c>
    </row>
    <row r="4649" spans="1:5">
      <c r="A4649" s="22" t="s">
        <v>13899</v>
      </c>
      <c r="B4649" s="33" t="s">
        <v>13889</v>
      </c>
      <c r="C4649" s="23" t="s">
        <v>16002</v>
      </c>
      <c r="D4649" s="23" t="s">
        <v>15850</v>
      </c>
      <c r="E4649" s="24" t="s">
        <v>15824</v>
      </c>
    </row>
    <row r="4650" spans="1:5">
      <c r="A4650" s="25" t="s">
        <v>13900</v>
      </c>
      <c r="B4650" s="32" t="s">
        <v>13956</v>
      </c>
      <c r="C4650" s="26" t="s">
        <v>16003</v>
      </c>
      <c r="D4650" s="23" t="s">
        <v>15850</v>
      </c>
      <c r="E4650" s="24" t="s">
        <v>15851</v>
      </c>
    </row>
    <row r="4651" spans="1:5">
      <c r="A4651" s="22" t="s">
        <v>13901</v>
      </c>
      <c r="B4651" s="33" t="s">
        <v>13957</v>
      </c>
      <c r="C4651" s="23" t="s">
        <v>16004</v>
      </c>
      <c r="D4651" s="23" t="s">
        <v>15850</v>
      </c>
      <c r="E4651" s="24" t="s">
        <v>15851</v>
      </c>
    </row>
    <row r="4652" spans="1:5">
      <c r="A4652" s="25" t="s">
        <v>13902</v>
      </c>
      <c r="B4652" s="32" t="s">
        <v>13958</v>
      </c>
      <c r="C4652" s="26" t="s">
        <v>16005</v>
      </c>
      <c r="D4652" s="23" t="s">
        <v>15850</v>
      </c>
      <c r="E4652" s="24" t="s">
        <v>15851</v>
      </c>
    </row>
    <row r="4653" spans="1:5">
      <c r="A4653" s="22" t="s">
        <v>13903</v>
      </c>
      <c r="B4653" s="33" t="s">
        <v>13959</v>
      </c>
      <c r="C4653" s="23" t="s">
        <v>16006</v>
      </c>
      <c r="D4653" s="23" t="s">
        <v>15850</v>
      </c>
      <c r="E4653" s="24" t="s">
        <v>15851</v>
      </c>
    </row>
    <row r="4654" spans="1:5">
      <c r="A4654" s="25" t="s">
        <v>13904</v>
      </c>
      <c r="B4654" s="32" t="s">
        <v>13960</v>
      </c>
      <c r="C4654" s="26" t="s">
        <v>16007</v>
      </c>
      <c r="D4654" s="23" t="s">
        <v>15850</v>
      </c>
      <c r="E4654" s="24" t="s">
        <v>15851</v>
      </c>
    </row>
    <row r="4655" spans="1:5">
      <c r="A4655" s="22" t="s">
        <v>13905</v>
      </c>
      <c r="B4655" s="33" t="s">
        <v>13961</v>
      </c>
      <c r="C4655" s="23" t="s">
        <v>16008</v>
      </c>
      <c r="D4655" s="23" t="s">
        <v>15850</v>
      </c>
      <c r="E4655" s="24" t="s">
        <v>15851</v>
      </c>
    </row>
    <row r="4656" spans="1:5">
      <c r="A4656" s="25" t="s">
        <v>13906</v>
      </c>
      <c r="B4656" s="32" t="s">
        <v>13962</v>
      </c>
      <c r="C4656" s="26" t="s">
        <v>16009</v>
      </c>
      <c r="D4656" s="23" t="s">
        <v>15850</v>
      </c>
      <c r="E4656" s="24" t="s">
        <v>15824</v>
      </c>
    </row>
    <row r="4657" spans="1:5">
      <c r="A4657" s="22" t="s">
        <v>13907</v>
      </c>
      <c r="B4657" s="33" t="s">
        <v>13963</v>
      </c>
      <c r="C4657" s="23" t="e">
        <v>#N/A</v>
      </c>
      <c r="D4657" s="23" t="s">
        <v>15824</v>
      </c>
      <c r="E4657" s="24" t="s">
        <v>15826</v>
      </c>
    </row>
    <row r="4658" spans="1:5">
      <c r="A4658" s="25" t="s">
        <v>13908</v>
      </c>
      <c r="B4658" s="32" t="s">
        <v>13964</v>
      </c>
      <c r="C4658" s="26" t="s">
        <v>16010</v>
      </c>
      <c r="D4658" s="23" t="s">
        <v>15824</v>
      </c>
      <c r="E4658" s="24" t="s">
        <v>15826</v>
      </c>
    </row>
    <row r="4659" spans="1:5">
      <c r="A4659" s="22" t="s">
        <v>13909</v>
      </c>
      <c r="B4659" s="33" t="s">
        <v>13965</v>
      </c>
      <c r="C4659" s="23" t="s">
        <v>16011</v>
      </c>
      <c r="D4659" s="23" t="s">
        <v>15824</v>
      </c>
      <c r="E4659" s="24" t="s">
        <v>15826</v>
      </c>
    </row>
    <row r="4660" spans="1:5">
      <c r="A4660" s="25" t="s">
        <v>13910</v>
      </c>
      <c r="B4660" s="32" t="s">
        <v>13966</v>
      </c>
      <c r="C4660" s="26" t="s">
        <v>16012</v>
      </c>
      <c r="D4660" s="23" t="s">
        <v>15824</v>
      </c>
      <c r="E4660" s="24" t="s">
        <v>15826</v>
      </c>
    </row>
    <row r="4661" spans="1:5">
      <c r="A4661" s="22" t="s">
        <v>13911</v>
      </c>
      <c r="B4661" s="33" t="s">
        <v>13967</v>
      </c>
      <c r="C4661" s="23" t="s">
        <v>16013</v>
      </c>
      <c r="D4661" s="23" t="s">
        <v>15850</v>
      </c>
      <c r="E4661" s="24" t="s">
        <v>15824</v>
      </c>
    </row>
    <row r="4662" spans="1:5">
      <c r="A4662" s="25" t="s">
        <v>13912</v>
      </c>
      <c r="B4662" s="32" t="s">
        <v>13968</v>
      </c>
      <c r="C4662" s="26" t="s">
        <v>16014</v>
      </c>
      <c r="D4662" s="23" t="s">
        <v>15815</v>
      </c>
      <c r="E4662" s="24" t="s">
        <v>15838</v>
      </c>
    </row>
    <row r="4663" spans="1:5">
      <c r="A4663" s="22" t="s">
        <v>13913</v>
      </c>
      <c r="B4663" s="33" t="s">
        <v>13969</v>
      </c>
      <c r="C4663" s="23" t="s">
        <v>16015</v>
      </c>
      <c r="D4663" s="23" t="s">
        <v>15830</v>
      </c>
      <c r="E4663" s="24" t="s">
        <v>15831</v>
      </c>
    </row>
    <row r="4664" spans="1:5">
      <c r="A4664" s="25" t="s">
        <v>13914</v>
      </c>
      <c r="B4664" s="32" t="s">
        <v>13970</v>
      </c>
      <c r="C4664" s="26" t="s">
        <v>16016</v>
      </c>
      <c r="D4664" s="23" t="s">
        <v>15830</v>
      </c>
      <c r="E4664" s="24" t="s">
        <v>15831</v>
      </c>
    </row>
    <row r="4665" spans="1:5">
      <c r="A4665" s="22" t="s">
        <v>13915</v>
      </c>
      <c r="B4665" s="33" t="s">
        <v>13971</v>
      </c>
      <c r="C4665" s="23" t="s">
        <v>16017</v>
      </c>
      <c r="D4665" s="23" t="s">
        <v>15830</v>
      </c>
      <c r="E4665" s="24" t="s">
        <v>15831</v>
      </c>
    </row>
    <row r="4666" spans="1:5">
      <c r="A4666" s="25" t="s">
        <v>13916</v>
      </c>
      <c r="B4666" s="32" t="s">
        <v>13972</v>
      </c>
      <c r="C4666" s="26" t="s">
        <v>16018</v>
      </c>
      <c r="D4666" s="23" t="s">
        <v>15850</v>
      </c>
      <c r="E4666" s="24" t="s">
        <v>15862</v>
      </c>
    </row>
    <row r="4667" spans="1:5">
      <c r="A4667" s="22" t="s">
        <v>13917</v>
      </c>
      <c r="B4667" s="33" t="s">
        <v>13973</v>
      </c>
      <c r="C4667" s="23" t="s">
        <v>16019</v>
      </c>
      <c r="D4667" s="23" t="s">
        <v>15815</v>
      </c>
      <c r="E4667" s="24" t="s">
        <v>15816</v>
      </c>
    </row>
    <row r="4668" spans="1:5">
      <c r="A4668" s="25" t="s">
        <v>13918</v>
      </c>
      <c r="B4668" s="32" t="s">
        <v>13974</v>
      </c>
      <c r="C4668" s="26" t="s">
        <v>16020</v>
      </c>
      <c r="D4668" s="23" t="s">
        <v>15815</v>
      </c>
      <c r="E4668" s="24" t="s">
        <v>15816</v>
      </c>
    </row>
    <row r="4669" spans="1:5">
      <c r="A4669" s="22" t="s">
        <v>13919</v>
      </c>
      <c r="B4669" s="33" t="s">
        <v>13975</v>
      </c>
      <c r="C4669" s="23" t="s">
        <v>16021</v>
      </c>
      <c r="D4669" s="23" t="s">
        <v>15815</v>
      </c>
      <c r="E4669" s="24" t="s">
        <v>15816</v>
      </c>
    </row>
    <row r="4670" spans="1:5">
      <c r="A4670" s="25" t="s">
        <v>13920</v>
      </c>
      <c r="B4670" s="32" t="s">
        <v>13976</v>
      </c>
      <c r="C4670" s="26" t="s">
        <v>16022</v>
      </c>
      <c r="D4670" s="23" t="s">
        <v>15830</v>
      </c>
      <c r="E4670" s="24" t="s">
        <v>15846</v>
      </c>
    </row>
    <row r="4671" spans="1:5">
      <c r="A4671" s="22" t="s">
        <v>13921</v>
      </c>
      <c r="B4671" s="33" t="s">
        <v>13977</v>
      </c>
      <c r="C4671" s="23" t="s">
        <v>16023</v>
      </c>
      <c r="D4671" s="23" t="s">
        <v>15830</v>
      </c>
      <c r="E4671" s="24" t="s">
        <v>15846</v>
      </c>
    </row>
    <row r="4672" spans="1:5">
      <c r="A4672" s="25" t="s">
        <v>13922</v>
      </c>
      <c r="B4672" s="32" t="s">
        <v>13978</v>
      </c>
      <c r="C4672" s="26" t="s">
        <v>16024</v>
      </c>
      <c r="D4672" s="23" t="s">
        <v>15830</v>
      </c>
      <c r="E4672" s="24" t="s">
        <v>15846</v>
      </c>
    </row>
    <row r="4673" spans="1:5">
      <c r="A4673" s="22" t="s">
        <v>13923</v>
      </c>
      <c r="B4673" s="33" t="s">
        <v>13979</v>
      </c>
      <c r="C4673" s="23" t="s">
        <v>16025</v>
      </c>
      <c r="D4673" s="23" t="s">
        <v>15830</v>
      </c>
      <c r="E4673" s="24" t="s">
        <v>15846</v>
      </c>
    </row>
    <row r="4674" spans="1:5">
      <c r="A4674" s="25" t="s">
        <v>13924</v>
      </c>
      <c r="B4674" s="32" t="s">
        <v>13980</v>
      </c>
      <c r="C4674" s="26" t="s">
        <v>16026</v>
      </c>
      <c r="D4674" s="23" t="s">
        <v>15850</v>
      </c>
      <c r="E4674" s="24" t="s">
        <v>15851</v>
      </c>
    </row>
    <row r="4675" spans="1:5">
      <c r="A4675" s="22" t="s">
        <v>13925</v>
      </c>
      <c r="B4675" s="33" t="s">
        <v>13981</v>
      </c>
      <c r="C4675" s="23" t="s">
        <v>16027</v>
      </c>
      <c r="D4675" s="23" t="s">
        <v>15850</v>
      </c>
      <c r="E4675" s="24" t="s">
        <v>15851</v>
      </c>
    </row>
    <row r="4676" spans="1:5">
      <c r="A4676" s="25" t="s">
        <v>13926</v>
      </c>
      <c r="B4676" s="32" t="s">
        <v>13982</v>
      </c>
      <c r="C4676" s="26" t="s">
        <v>16028</v>
      </c>
      <c r="D4676" s="23" t="s">
        <v>15850</v>
      </c>
      <c r="E4676" s="24" t="s">
        <v>15851</v>
      </c>
    </row>
    <row r="4677" spans="1:5">
      <c r="A4677" s="22" t="s">
        <v>13927</v>
      </c>
      <c r="B4677" s="33" t="s">
        <v>13983</v>
      </c>
      <c r="C4677" s="23" t="s">
        <v>16029</v>
      </c>
      <c r="D4677" s="23" t="s">
        <v>15850</v>
      </c>
      <c r="E4677" s="24" t="s">
        <v>15851</v>
      </c>
    </row>
    <row r="4678" spans="1:5">
      <c r="A4678" s="25" t="s">
        <v>13928</v>
      </c>
      <c r="B4678" s="32" t="s">
        <v>13984</v>
      </c>
      <c r="C4678" s="26" t="s">
        <v>16030</v>
      </c>
      <c r="D4678" s="23" t="s">
        <v>15850</v>
      </c>
      <c r="E4678" s="24" t="s">
        <v>15851</v>
      </c>
    </row>
    <row r="4679" spans="1:5">
      <c r="A4679" s="22" t="s">
        <v>13929</v>
      </c>
      <c r="B4679" s="33" t="s">
        <v>13985</v>
      </c>
      <c r="C4679" s="23" t="s">
        <v>16031</v>
      </c>
      <c r="D4679" s="23" t="s">
        <v>15850</v>
      </c>
      <c r="E4679" s="24" t="s">
        <v>15851</v>
      </c>
    </row>
    <row r="4680" spans="1:5">
      <c r="A4680" s="25" t="s">
        <v>13930</v>
      </c>
      <c r="B4680" s="32" t="s">
        <v>13986</v>
      </c>
      <c r="C4680" s="26" t="s">
        <v>16032</v>
      </c>
      <c r="D4680" s="23" t="s">
        <v>15850</v>
      </c>
      <c r="E4680" s="24" t="s">
        <v>15851</v>
      </c>
    </row>
    <row r="4681" spans="1:5">
      <c r="A4681" s="22" t="s">
        <v>13931</v>
      </c>
      <c r="B4681" s="33" t="s">
        <v>13987</v>
      </c>
      <c r="C4681" s="23" t="s">
        <v>16033</v>
      </c>
      <c r="D4681" s="23" t="s">
        <v>15850</v>
      </c>
      <c r="E4681" s="24" t="s">
        <v>15853</v>
      </c>
    </row>
    <row r="4682" spans="1:5">
      <c r="A4682" s="25" t="s">
        <v>13932</v>
      </c>
      <c r="B4682" s="32" t="s">
        <v>13988</v>
      </c>
      <c r="C4682" s="26" t="s">
        <v>16034</v>
      </c>
      <c r="D4682" s="23" t="s">
        <v>15850</v>
      </c>
      <c r="E4682" s="24" t="s">
        <v>15853</v>
      </c>
    </row>
    <row r="4683" spans="1:5">
      <c r="A4683" s="22" t="s">
        <v>13933</v>
      </c>
      <c r="B4683" s="33" t="s">
        <v>13989</v>
      </c>
      <c r="C4683" s="23" t="s">
        <v>16035</v>
      </c>
      <c r="D4683" s="23" t="s">
        <v>15850</v>
      </c>
      <c r="E4683" s="24" t="s">
        <v>15853</v>
      </c>
    </row>
    <row r="4684" spans="1:5">
      <c r="A4684" s="25" t="s">
        <v>13934</v>
      </c>
      <c r="B4684" s="32" t="s">
        <v>13990</v>
      </c>
      <c r="C4684" s="26" t="s">
        <v>16036</v>
      </c>
      <c r="D4684" s="23" t="s">
        <v>15850</v>
      </c>
      <c r="E4684" s="24" t="s">
        <v>15853</v>
      </c>
    </row>
    <row r="4685" spans="1:5">
      <c r="A4685" s="22" t="s">
        <v>13935</v>
      </c>
      <c r="B4685" s="33" t="s">
        <v>13991</v>
      </c>
      <c r="C4685" s="23" t="s">
        <v>16037</v>
      </c>
      <c r="D4685" s="23" t="s">
        <v>15850</v>
      </c>
      <c r="E4685" s="24" t="s">
        <v>15853</v>
      </c>
    </row>
    <row r="4686" spans="1:5">
      <c r="A4686" s="25" t="s">
        <v>13936</v>
      </c>
      <c r="B4686" s="32" t="s">
        <v>13992</v>
      </c>
      <c r="C4686" s="26" t="s">
        <v>16038</v>
      </c>
      <c r="D4686" s="23" t="s">
        <v>15850</v>
      </c>
      <c r="E4686" s="24" t="s">
        <v>15853</v>
      </c>
    </row>
    <row r="4687" spans="1:5">
      <c r="A4687" s="22" t="s">
        <v>13937</v>
      </c>
      <c r="B4687" s="33" t="s">
        <v>13993</v>
      </c>
      <c r="C4687" s="23" t="s">
        <v>16039</v>
      </c>
      <c r="D4687" s="23" t="s">
        <v>15850</v>
      </c>
      <c r="E4687" s="24" t="s">
        <v>15853</v>
      </c>
    </row>
    <row r="4688" spans="1:5">
      <c r="A4688" s="25" t="s">
        <v>13938</v>
      </c>
      <c r="B4688" s="32" t="s">
        <v>13994</v>
      </c>
      <c r="C4688" s="26" t="s">
        <v>16040</v>
      </c>
      <c r="D4688" s="23" t="s">
        <v>15850</v>
      </c>
      <c r="E4688" s="24" t="s">
        <v>15853</v>
      </c>
    </row>
    <row r="4689" spans="1:5">
      <c r="A4689" s="22" t="s">
        <v>13939</v>
      </c>
      <c r="B4689" s="33" t="s">
        <v>13995</v>
      </c>
      <c r="C4689" s="23" t="s">
        <v>16041</v>
      </c>
      <c r="D4689" s="23" t="s">
        <v>15850</v>
      </c>
      <c r="E4689" s="24" t="s">
        <v>15853</v>
      </c>
    </row>
    <row r="4690" spans="1:5">
      <c r="A4690" s="25" t="s">
        <v>13940</v>
      </c>
      <c r="B4690" s="32" t="s">
        <v>13996</v>
      </c>
      <c r="C4690" s="26" t="s">
        <v>16042</v>
      </c>
      <c r="D4690" s="23" t="s">
        <v>15850</v>
      </c>
      <c r="E4690" s="24" t="s">
        <v>15853</v>
      </c>
    </row>
    <row r="4691" spans="1:5">
      <c r="A4691" s="22" t="s">
        <v>13941</v>
      </c>
      <c r="B4691" s="33" t="s">
        <v>13997</v>
      </c>
      <c r="C4691" s="23" t="s">
        <v>16043</v>
      </c>
      <c r="D4691" s="23" t="s">
        <v>15850</v>
      </c>
      <c r="E4691" s="24" t="s">
        <v>15853</v>
      </c>
    </row>
    <row r="4692" spans="1:5">
      <c r="A4692" s="25" t="s">
        <v>13942</v>
      </c>
      <c r="B4692" s="32" t="s">
        <v>13998</v>
      </c>
      <c r="C4692" s="26" t="s">
        <v>16044</v>
      </c>
      <c r="D4692" s="23" t="s">
        <v>15850</v>
      </c>
      <c r="E4692" s="24" t="s">
        <v>15853</v>
      </c>
    </row>
    <row r="4693" spans="1:5">
      <c r="A4693" s="22" t="s">
        <v>13943</v>
      </c>
      <c r="B4693" s="33" t="s">
        <v>13999</v>
      </c>
      <c r="C4693" s="23" t="s">
        <v>16045</v>
      </c>
      <c r="D4693" s="23" t="s">
        <v>15850</v>
      </c>
      <c r="E4693" s="24" t="s">
        <v>15853</v>
      </c>
    </row>
    <row r="4694" spans="1:5">
      <c r="A4694" s="25" t="s">
        <v>13944</v>
      </c>
      <c r="B4694" s="32" t="s">
        <v>14000</v>
      </c>
      <c r="C4694" s="26" t="s">
        <v>16046</v>
      </c>
      <c r="D4694" s="23" t="s">
        <v>15850</v>
      </c>
      <c r="E4694" s="24" t="s">
        <v>15824</v>
      </c>
    </row>
    <row r="4695" spans="1:5">
      <c r="A4695" s="22" t="s">
        <v>13945</v>
      </c>
      <c r="B4695" s="33" t="s">
        <v>14001</v>
      </c>
      <c r="C4695" s="23" t="s">
        <v>16047</v>
      </c>
      <c r="D4695" s="23" t="s">
        <v>15850</v>
      </c>
      <c r="E4695" s="24" t="s">
        <v>15824</v>
      </c>
    </row>
    <row r="4696" spans="1:5">
      <c r="A4696" s="25" t="s">
        <v>13946</v>
      </c>
      <c r="B4696" s="32" t="s">
        <v>14002</v>
      </c>
      <c r="C4696" s="26" t="s">
        <v>16048</v>
      </c>
      <c r="D4696" s="23" t="s">
        <v>15850</v>
      </c>
      <c r="E4696" s="24" t="s">
        <v>15859</v>
      </c>
    </row>
    <row r="4697" spans="1:5">
      <c r="A4697" s="22" t="s">
        <v>13947</v>
      </c>
      <c r="B4697" s="33" t="s">
        <v>14003</v>
      </c>
      <c r="C4697" s="23" t="s">
        <v>16049</v>
      </c>
      <c r="D4697" s="23" t="s">
        <v>15850</v>
      </c>
      <c r="E4697" s="24" t="s">
        <v>15859</v>
      </c>
    </row>
    <row r="4698" spans="1:5">
      <c r="A4698" s="25" t="s">
        <v>13948</v>
      </c>
      <c r="B4698" s="32" t="s">
        <v>14004</v>
      </c>
      <c r="C4698" s="26" t="s">
        <v>16050</v>
      </c>
      <c r="D4698" s="23" t="s">
        <v>15850</v>
      </c>
      <c r="E4698" s="24" t="s">
        <v>15824</v>
      </c>
    </row>
    <row r="4699" spans="1:5">
      <c r="A4699" s="22" t="s">
        <v>13949</v>
      </c>
      <c r="B4699" s="33" t="s">
        <v>14005</v>
      </c>
      <c r="C4699" s="23" t="s">
        <v>16051</v>
      </c>
      <c r="D4699" s="23" t="s">
        <v>15850</v>
      </c>
      <c r="E4699" s="24" t="s">
        <v>15824</v>
      </c>
    </row>
    <row r="4700" spans="1:5">
      <c r="A4700" s="25" t="s">
        <v>13950</v>
      </c>
      <c r="B4700" s="32" t="s">
        <v>14006</v>
      </c>
      <c r="C4700" s="26" t="s">
        <v>16052</v>
      </c>
      <c r="D4700" s="23" t="s">
        <v>15850</v>
      </c>
      <c r="E4700" s="24" t="s">
        <v>15824</v>
      </c>
    </row>
    <row r="4701" spans="1:5">
      <c r="A4701" s="22" t="s">
        <v>13951</v>
      </c>
      <c r="B4701" s="33" t="s">
        <v>14007</v>
      </c>
      <c r="C4701" s="23" t="s">
        <v>16053</v>
      </c>
      <c r="D4701" s="23" t="s">
        <v>15850</v>
      </c>
      <c r="E4701" s="24" t="s">
        <v>15824</v>
      </c>
    </row>
    <row r="4702" spans="1:5">
      <c r="A4702" s="25" t="s">
        <v>13952</v>
      </c>
      <c r="B4702" s="32" t="s">
        <v>14008</v>
      </c>
      <c r="C4702" s="26" t="s">
        <v>16054</v>
      </c>
      <c r="D4702" s="23" t="s">
        <v>15850</v>
      </c>
      <c r="E4702" s="24" t="s">
        <v>15824</v>
      </c>
    </row>
    <row r="4703" spans="1:5">
      <c r="A4703" s="22" t="s">
        <v>13953</v>
      </c>
      <c r="B4703" s="33" t="s">
        <v>14009</v>
      </c>
      <c r="C4703" s="23" t="s">
        <v>16055</v>
      </c>
      <c r="D4703" s="23" t="s">
        <v>15850</v>
      </c>
      <c r="E4703" s="24" t="s">
        <v>15824</v>
      </c>
    </row>
    <row r="4704" spans="1:5">
      <c r="A4704" s="25" t="s">
        <v>13954</v>
      </c>
      <c r="B4704" s="32" t="s">
        <v>14010</v>
      </c>
      <c r="C4704" s="26" t="s">
        <v>16056</v>
      </c>
      <c r="D4704" s="23" t="s">
        <v>15850</v>
      </c>
      <c r="E4704" s="24" t="s">
        <v>15824</v>
      </c>
    </row>
    <row r="4705" spans="1:5">
      <c r="A4705" s="22" t="s">
        <v>13955</v>
      </c>
      <c r="B4705" s="33" t="s">
        <v>14011</v>
      </c>
      <c r="C4705" s="23" t="s">
        <v>16057</v>
      </c>
      <c r="D4705" s="23" t="s">
        <v>15819</v>
      </c>
      <c r="E4705" s="24" t="s">
        <v>15867</v>
      </c>
    </row>
    <row r="4706" spans="1:5">
      <c r="A4706" s="25" t="s">
        <v>14013</v>
      </c>
      <c r="B4706" s="26" t="s">
        <v>14012</v>
      </c>
      <c r="C4706" s="26" t="s">
        <v>16058</v>
      </c>
      <c r="D4706" s="23" t="s">
        <v>15835</v>
      </c>
      <c r="E4706" s="24" t="s">
        <v>15825</v>
      </c>
    </row>
    <row r="4707" spans="1:5">
      <c r="A4707" s="22" t="s">
        <v>14017</v>
      </c>
      <c r="B4707" s="23" t="s">
        <v>14014</v>
      </c>
      <c r="C4707" s="23" t="s">
        <v>16059</v>
      </c>
      <c r="D4707" s="23" t="s">
        <v>15835</v>
      </c>
      <c r="E4707" s="24" t="s">
        <v>15825</v>
      </c>
    </row>
    <row r="4708" spans="1:5">
      <c r="A4708" s="25" t="s">
        <v>14018</v>
      </c>
      <c r="B4708" s="26" t="s">
        <v>14015</v>
      </c>
      <c r="C4708" s="26" t="s">
        <v>16060</v>
      </c>
      <c r="D4708" s="23" t="s">
        <v>15835</v>
      </c>
      <c r="E4708" s="24" t="s">
        <v>15825</v>
      </c>
    </row>
    <row r="4709" spans="1:5">
      <c r="A4709" s="22" t="s">
        <v>14019</v>
      </c>
      <c r="B4709" s="23" t="s">
        <v>14016</v>
      </c>
      <c r="C4709" s="23" t="s">
        <v>16061</v>
      </c>
      <c r="D4709" s="23" t="s">
        <v>15835</v>
      </c>
      <c r="E4709" s="24" t="s">
        <v>15825</v>
      </c>
    </row>
    <row r="4710" spans="1:5">
      <c r="A4710" s="25" t="s">
        <v>14020</v>
      </c>
      <c r="B4710" s="26" t="s">
        <v>14055</v>
      </c>
      <c r="C4710" s="26" t="s">
        <v>16062</v>
      </c>
      <c r="D4710" s="23" t="s">
        <v>15830</v>
      </c>
      <c r="E4710" s="24" t="s">
        <v>15831</v>
      </c>
    </row>
    <row r="4711" spans="1:5">
      <c r="A4711" s="22" t="s">
        <v>14021</v>
      </c>
      <c r="B4711" s="23" t="s">
        <v>14056</v>
      </c>
      <c r="C4711" s="23" t="s">
        <v>16063</v>
      </c>
      <c r="D4711" s="23" t="s">
        <v>15850</v>
      </c>
      <c r="E4711" s="24" t="s">
        <v>15855</v>
      </c>
    </row>
    <row r="4712" spans="1:5">
      <c r="A4712" s="25" t="s">
        <v>14022</v>
      </c>
      <c r="B4712" s="26" t="s">
        <v>14057</v>
      </c>
      <c r="C4712" s="26" t="s">
        <v>16064</v>
      </c>
      <c r="D4712" s="23" t="s">
        <v>15850</v>
      </c>
      <c r="E4712" s="24" t="s">
        <v>15855</v>
      </c>
    </row>
    <row r="4713" spans="1:5">
      <c r="A4713" s="22" t="s">
        <v>14023</v>
      </c>
      <c r="B4713" s="23" t="s">
        <v>14058</v>
      </c>
      <c r="C4713" s="23" t="e">
        <v>#N/A</v>
      </c>
      <c r="D4713" s="23" t="s">
        <v>15850</v>
      </c>
      <c r="E4713" s="24" t="s">
        <v>15855</v>
      </c>
    </row>
    <row r="4714" spans="1:5">
      <c r="A4714" s="25" t="s">
        <v>14024</v>
      </c>
      <c r="B4714" s="26" t="s">
        <v>14059</v>
      </c>
      <c r="C4714" s="26" t="s">
        <v>16065</v>
      </c>
      <c r="D4714" s="23" t="s">
        <v>15850</v>
      </c>
      <c r="E4714" s="24" t="s">
        <v>15855</v>
      </c>
    </row>
    <row r="4715" spans="1:5">
      <c r="A4715" s="22" t="s">
        <v>14025</v>
      </c>
      <c r="B4715" s="23" t="s">
        <v>14060</v>
      </c>
      <c r="C4715" s="23" t="e">
        <v>#N/A</v>
      </c>
      <c r="D4715" s="23" t="s">
        <v>15850</v>
      </c>
      <c r="E4715" s="24" t="s">
        <v>15855</v>
      </c>
    </row>
    <row r="4716" spans="1:5">
      <c r="A4716" s="25" t="s">
        <v>14026</v>
      </c>
      <c r="B4716" s="26" t="s">
        <v>14061</v>
      </c>
      <c r="C4716" s="26" t="e">
        <v>#N/A</v>
      </c>
      <c r="D4716" s="23" t="s">
        <v>15850</v>
      </c>
      <c r="E4716" s="24" t="s">
        <v>15855</v>
      </c>
    </row>
    <row r="4717" spans="1:5">
      <c r="A4717" s="22" t="s">
        <v>14027</v>
      </c>
      <c r="B4717" s="23" t="s">
        <v>14062</v>
      </c>
      <c r="C4717" s="23" t="s">
        <v>16066</v>
      </c>
      <c r="D4717" s="23" t="s">
        <v>15850</v>
      </c>
      <c r="E4717" s="24" t="s">
        <v>15855</v>
      </c>
    </row>
    <row r="4718" spans="1:5">
      <c r="A4718" s="25" t="s">
        <v>14028</v>
      </c>
      <c r="B4718" s="26" t="s">
        <v>14063</v>
      </c>
      <c r="C4718" s="26" t="s">
        <v>16067</v>
      </c>
      <c r="D4718" s="23" t="s">
        <v>15850</v>
      </c>
      <c r="E4718" s="24" t="s">
        <v>15855</v>
      </c>
    </row>
    <row r="4719" spans="1:5">
      <c r="A4719" s="22" t="s">
        <v>14029</v>
      </c>
      <c r="B4719" s="23" t="s">
        <v>14064</v>
      </c>
      <c r="C4719" s="23" t="s">
        <v>16068</v>
      </c>
      <c r="D4719" s="23" t="s">
        <v>15850</v>
      </c>
      <c r="E4719" s="24" t="s">
        <v>15855</v>
      </c>
    </row>
    <row r="4720" spans="1:5">
      <c r="A4720" s="25" t="s">
        <v>14030</v>
      </c>
      <c r="B4720" s="26" t="s">
        <v>14065</v>
      </c>
      <c r="C4720" s="26" t="e">
        <v>#N/A</v>
      </c>
      <c r="D4720" s="23" t="s">
        <v>15850</v>
      </c>
      <c r="E4720" s="24" t="s">
        <v>15855</v>
      </c>
    </row>
    <row r="4721" spans="1:5">
      <c r="A4721" s="22" t="s">
        <v>14031</v>
      </c>
      <c r="B4721" s="23" t="s">
        <v>14066</v>
      </c>
      <c r="C4721" s="23" t="e">
        <v>#N/A</v>
      </c>
      <c r="D4721" s="23" t="s">
        <v>15850</v>
      </c>
      <c r="E4721" s="24" t="s">
        <v>15855</v>
      </c>
    </row>
    <row r="4722" spans="1:5">
      <c r="A4722" s="25" t="s">
        <v>14032</v>
      </c>
      <c r="B4722" s="26" t="s">
        <v>14067</v>
      </c>
      <c r="C4722" s="26" t="s">
        <v>16069</v>
      </c>
      <c r="D4722" s="23" t="s">
        <v>15850</v>
      </c>
      <c r="E4722" s="24" t="s">
        <v>15855</v>
      </c>
    </row>
    <row r="4723" spans="1:5">
      <c r="A4723" s="22" t="s">
        <v>14033</v>
      </c>
      <c r="B4723" s="23" t="s">
        <v>14068</v>
      </c>
      <c r="C4723" s="23" t="s">
        <v>16070</v>
      </c>
      <c r="D4723" s="23" t="s">
        <v>15850</v>
      </c>
      <c r="E4723" s="24" t="s">
        <v>15855</v>
      </c>
    </row>
    <row r="4724" spans="1:5">
      <c r="A4724" s="25" t="s">
        <v>14034</v>
      </c>
      <c r="B4724" s="26" t="s">
        <v>14069</v>
      </c>
      <c r="C4724" s="26" t="e">
        <v>#N/A</v>
      </c>
      <c r="D4724" s="23" t="s">
        <v>15850</v>
      </c>
      <c r="E4724" s="24" t="s">
        <v>15855</v>
      </c>
    </row>
    <row r="4725" spans="1:5">
      <c r="A4725" s="22" t="s">
        <v>14035</v>
      </c>
      <c r="B4725" s="23" t="s">
        <v>14070</v>
      </c>
      <c r="C4725" s="23" t="e">
        <v>#N/A</v>
      </c>
      <c r="D4725" s="23" t="s">
        <v>15850</v>
      </c>
      <c r="E4725" s="24" t="s">
        <v>15855</v>
      </c>
    </row>
    <row r="4726" spans="1:5">
      <c r="A4726" s="25" t="s">
        <v>14036</v>
      </c>
      <c r="B4726" s="26" t="s">
        <v>14071</v>
      </c>
      <c r="C4726" s="26" t="e">
        <v>#N/A</v>
      </c>
      <c r="D4726" s="23" t="s">
        <v>15850</v>
      </c>
      <c r="E4726" s="24" t="s">
        <v>15855</v>
      </c>
    </row>
    <row r="4727" spans="1:5">
      <c r="A4727" s="22" t="s">
        <v>14037</v>
      </c>
      <c r="B4727" s="23" t="s">
        <v>14072</v>
      </c>
      <c r="C4727" s="23" t="e">
        <v>#N/A</v>
      </c>
      <c r="D4727" s="23" t="s">
        <v>15850</v>
      </c>
      <c r="E4727" s="24" t="s">
        <v>15855</v>
      </c>
    </row>
    <row r="4728" spans="1:5">
      <c r="A4728" s="25" t="s">
        <v>14038</v>
      </c>
      <c r="B4728" s="26" t="s">
        <v>14073</v>
      </c>
      <c r="C4728" s="26" t="e">
        <v>#N/A</v>
      </c>
      <c r="D4728" s="23" t="s">
        <v>15850</v>
      </c>
      <c r="E4728" s="24" t="s">
        <v>15855</v>
      </c>
    </row>
    <row r="4729" spans="1:5">
      <c r="A4729" s="22" t="s">
        <v>14039</v>
      </c>
      <c r="B4729" s="23" t="s">
        <v>14074</v>
      </c>
      <c r="C4729" s="23" t="e">
        <v>#N/A</v>
      </c>
      <c r="D4729" s="23" t="s">
        <v>15850</v>
      </c>
      <c r="E4729" s="24" t="s">
        <v>15855</v>
      </c>
    </row>
    <row r="4730" spans="1:5">
      <c r="A4730" s="25" t="s">
        <v>14040</v>
      </c>
      <c r="B4730" s="26" t="s">
        <v>14075</v>
      </c>
      <c r="C4730" s="26" t="s">
        <v>16071</v>
      </c>
      <c r="D4730" s="23" t="s">
        <v>15850</v>
      </c>
      <c r="E4730" s="24" t="s">
        <v>15855</v>
      </c>
    </row>
    <row r="4731" spans="1:5">
      <c r="A4731" s="22" t="s">
        <v>14041</v>
      </c>
      <c r="B4731" s="23" t="s">
        <v>14076</v>
      </c>
      <c r="C4731" s="23" t="s">
        <v>16072</v>
      </c>
      <c r="D4731" s="23" t="s">
        <v>15850</v>
      </c>
      <c r="E4731" s="24" t="s">
        <v>15855</v>
      </c>
    </row>
    <row r="4732" spans="1:5">
      <c r="A4732" s="25" t="s">
        <v>14042</v>
      </c>
      <c r="B4732" s="26" t="s">
        <v>14077</v>
      </c>
      <c r="C4732" s="26" t="e">
        <v>#N/A</v>
      </c>
      <c r="D4732" s="23" t="s">
        <v>15850</v>
      </c>
      <c r="E4732" s="24" t="s">
        <v>15855</v>
      </c>
    </row>
    <row r="4733" spans="1:5">
      <c r="A4733" s="22" t="s">
        <v>14043</v>
      </c>
      <c r="B4733" s="23" t="s">
        <v>14078</v>
      </c>
      <c r="C4733" s="23" t="e">
        <v>#N/A</v>
      </c>
      <c r="D4733" s="23" t="s">
        <v>15850</v>
      </c>
      <c r="E4733" s="24" t="s">
        <v>15855</v>
      </c>
    </row>
    <row r="4734" spans="1:5">
      <c r="A4734" s="25" t="s">
        <v>14044</v>
      </c>
      <c r="B4734" s="26" t="s">
        <v>14079</v>
      </c>
      <c r="C4734" s="26" t="e">
        <v>#N/A</v>
      </c>
      <c r="D4734" s="23" t="s">
        <v>15850</v>
      </c>
      <c r="E4734" s="24" t="s">
        <v>15855</v>
      </c>
    </row>
    <row r="4735" spans="1:5">
      <c r="A4735" s="22" t="s">
        <v>14045</v>
      </c>
      <c r="B4735" s="23" t="s">
        <v>14080</v>
      </c>
      <c r="C4735" s="23" t="s">
        <v>16073</v>
      </c>
      <c r="D4735" s="23" t="s">
        <v>15850</v>
      </c>
      <c r="E4735" s="24" t="s">
        <v>15855</v>
      </c>
    </row>
    <row r="4736" spans="1:5">
      <c r="A4736" s="25" t="s">
        <v>14046</v>
      </c>
      <c r="B4736" s="26" t="s">
        <v>14081</v>
      </c>
      <c r="C4736" s="26" t="s">
        <v>16074</v>
      </c>
      <c r="D4736" s="23" t="s">
        <v>15815</v>
      </c>
      <c r="E4736" s="24" t="s">
        <v>15864</v>
      </c>
    </row>
    <row r="4737" spans="1:5">
      <c r="A4737" s="22" t="s">
        <v>14047</v>
      </c>
      <c r="B4737" s="23" t="s">
        <v>14082</v>
      </c>
      <c r="C4737" s="23" t="s">
        <v>16075</v>
      </c>
      <c r="D4737" s="23" t="s">
        <v>15815</v>
      </c>
      <c r="E4737" s="24" t="s">
        <v>15864</v>
      </c>
    </row>
    <row r="4738" spans="1:5">
      <c r="A4738" s="25" t="s">
        <v>14048</v>
      </c>
      <c r="B4738" s="32" t="s">
        <v>14083</v>
      </c>
      <c r="C4738" s="26">
        <v>2001270030</v>
      </c>
      <c r="D4738" s="23" t="s">
        <v>15824</v>
      </c>
      <c r="E4738" s="24" t="s">
        <v>15865</v>
      </c>
    </row>
    <row r="4739" spans="1:5">
      <c r="A4739" s="22" t="s">
        <v>14049</v>
      </c>
      <c r="B4739" s="23" t="s">
        <v>14084</v>
      </c>
      <c r="C4739" s="23" t="s">
        <v>16076</v>
      </c>
      <c r="D4739" s="23" t="s">
        <v>15850</v>
      </c>
      <c r="E4739" s="24" t="s">
        <v>15852</v>
      </c>
    </row>
    <row r="4740" spans="1:5">
      <c r="A4740" s="25" t="s">
        <v>14050</v>
      </c>
      <c r="B4740" s="26" t="s">
        <v>14085</v>
      </c>
      <c r="C4740" s="26" t="s">
        <v>16077</v>
      </c>
      <c r="D4740" s="23" t="s">
        <v>15850</v>
      </c>
      <c r="E4740" s="24" t="s">
        <v>15852</v>
      </c>
    </row>
    <row r="4741" spans="1:5">
      <c r="A4741" s="22" t="s">
        <v>14051</v>
      </c>
      <c r="B4741" s="23" t="s">
        <v>14086</v>
      </c>
      <c r="C4741" s="23" t="s">
        <v>16078</v>
      </c>
      <c r="D4741" s="23" t="s">
        <v>15850</v>
      </c>
      <c r="E4741" s="24" t="s">
        <v>15852</v>
      </c>
    </row>
    <row r="4742" spans="1:5">
      <c r="A4742" s="25" t="s">
        <v>14052</v>
      </c>
      <c r="B4742" s="26" t="s">
        <v>14087</v>
      </c>
      <c r="C4742" s="26" t="s">
        <v>16079</v>
      </c>
      <c r="D4742" s="23" t="s">
        <v>15850</v>
      </c>
      <c r="E4742" s="24" t="s">
        <v>15852</v>
      </c>
    </row>
    <row r="4743" spans="1:5">
      <c r="A4743" s="22" t="s">
        <v>14053</v>
      </c>
      <c r="B4743" s="23" t="s">
        <v>14088</v>
      </c>
      <c r="C4743" s="23" t="s">
        <v>16080</v>
      </c>
      <c r="D4743" s="23" t="s">
        <v>15850</v>
      </c>
      <c r="E4743" s="24" t="s">
        <v>15852</v>
      </c>
    </row>
    <row r="4744" spans="1:5">
      <c r="A4744" s="25" t="s">
        <v>14054</v>
      </c>
      <c r="B4744" s="26" t="s">
        <v>14089</v>
      </c>
      <c r="C4744" s="26" t="s">
        <v>15930</v>
      </c>
      <c r="D4744" s="23" t="s">
        <v>15819</v>
      </c>
      <c r="E4744" s="24" t="s">
        <v>15845</v>
      </c>
    </row>
    <row r="4745" spans="1:5">
      <c r="A4745" s="22" t="s">
        <v>14091</v>
      </c>
      <c r="B4745" s="23" t="s">
        <v>14090</v>
      </c>
      <c r="C4745" s="23" t="s">
        <v>16081</v>
      </c>
      <c r="D4745" s="23" t="s">
        <v>15830</v>
      </c>
      <c r="E4745" s="24" t="s">
        <v>15831</v>
      </c>
    </row>
    <row r="4746" spans="1:5">
      <c r="A4746" s="37" t="s">
        <v>14092</v>
      </c>
      <c r="B4746" s="32" t="s">
        <v>14094</v>
      </c>
      <c r="C4746" s="26" t="s">
        <v>16082</v>
      </c>
      <c r="D4746" s="23" t="s">
        <v>15830</v>
      </c>
      <c r="E4746" s="24" t="s">
        <v>15831</v>
      </c>
    </row>
    <row r="4747" spans="1:5">
      <c r="A4747" s="38" t="s">
        <v>14093</v>
      </c>
      <c r="B4747" s="33" t="s">
        <v>14095</v>
      </c>
      <c r="C4747" s="23" t="s">
        <v>16083</v>
      </c>
      <c r="D4747" s="23" t="s">
        <v>15830</v>
      </c>
      <c r="E4747" s="24" t="s">
        <v>15831</v>
      </c>
    </row>
    <row r="4748" spans="1:5">
      <c r="A4748" s="25" t="s">
        <v>14096</v>
      </c>
      <c r="B4748" s="32" t="s">
        <v>14131</v>
      </c>
      <c r="C4748" s="26" t="s">
        <v>16084</v>
      </c>
      <c r="D4748" s="23" t="s">
        <v>15824</v>
      </c>
      <c r="E4748" s="24" t="s">
        <v>15826</v>
      </c>
    </row>
    <row r="4749" spans="1:5">
      <c r="A4749" s="22" t="s">
        <v>14097</v>
      </c>
      <c r="B4749" s="33" t="s">
        <v>14132</v>
      </c>
      <c r="C4749" s="23" t="s">
        <v>16085</v>
      </c>
      <c r="D4749" s="23" t="s">
        <v>15824</v>
      </c>
      <c r="E4749" s="24" t="s">
        <v>15825</v>
      </c>
    </row>
    <row r="4750" spans="1:5">
      <c r="A4750" s="25" t="s">
        <v>14098</v>
      </c>
      <c r="B4750" s="32" t="s">
        <v>14133</v>
      </c>
      <c r="C4750" s="26" t="s">
        <v>16086</v>
      </c>
      <c r="D4750" s="23" t="s">
        <v>15824</v>
      </c>
      <c r="E4750" s="24" t="s">
        <v>15826</v>
      </c>
    </row>
    <row r="4751" spans="1:5">
      <c r="A4751" s="22" t="s">
        <v>14099</v>
      </c>
      <c r="B4751" s="33" t="s">
        <v>14134</v>
      </c>
      <c r="C4751" s="23" t="s">
        <v>16087</v>
      </c>
      <c r="D4751" s="23" t="s">
        <v>15824</v>
      </c>
      <c r="E4751" s="24" t="s">
        <v>15826</v>
      </c>
    </row>
    <row r="4752" spans="1:5">
      <c r="A4752" s="25" t="s">
        <v>14100</v>
      </c>
      <c r="B4752" s="32" t="s">
        <v>14135</v>
      </c>
      <c r="C4752" s="26" t="s">
        <v>16088</v>
      </c>
      <c r="D4752" s="23" t="s">
        <v>15824</v>
      </c>
      <c r="E4752" s="24" t="s">
        <v>15825</v>
      </c>
    </row>
    <row r="4753" spans="1:5">
      <c r="A4753" s="22" t="s">
        <v>14101</v>
      </c>
      <c r="B4753" s="33" t="s">
        <v>14136</v>
      </c>
      <c r="C4753" s="23" t="s">
        <v>16089</v>
      </c>
      <c r="D4753" s="23" t="s">
        <v>15824</v>
      </c>
      <c r="E4753" s="24" t="s">
        <v>15825</v>
      </c>
    </row>
    <row r="4754" spans="1:5">
      <c r="A4754" s="25" t="s">
        <v>14102</v>
      </c>
      <c r="B4754" s="32" t="s">
        <v>14137</v>
      </c>
      <c r="C4754" s="26" t="s">
        <v>16090</v>
      </c>
      <c r="D4754" s="23" t="s">
        <v>15824</v>
      </c>
      <c r="E4754" s="24" t="s">
        <v>15826</v>
      </c>
    </row>
    <row r="4755" spans="1:5">
      <c r="A4755" s="22" t="s">
        <v>14103</v>
      </c>
      <c r="B4755" s="33" t="s">
        <v>14138</v>
      </c>
      <c r="C4755" s="23" t="s">
        <v>16091</v>
      </c>
      <c r="D4755" s="23" t="s">
        <v>15824</v>
      </c>
      <c r="E4755" s="24" t="s">
        <v>15825</v>
      </c>
    </row>
    <row r="4756" spans="1:5">
      <c r="A4756" s="25" t="s">
        <v>14104</v>
      </c>
      <c r="B4756" s="32" t="s">
        <v>14139</v>
      </c>
      <c r="C4756" s="26" t="s">
        <v>16092</v>
      </c>
      <c r="D4756" s="23" t="s">
        <v>15824</v>
      </c>
      <c r="E4756" s="24" t="s">
        <v>15826</v>
      </c>
    </row>
    <row r="4757" spans="1:5">
      <c r="A4757" s="22" t="s">
        <v>14105</v>
      </c>
      <c r="B4757" s="33" t="s">
        <v>14140</v>
      </c>
      <c r="C4757" s="23" t="s">
        <v>16093</v>
      </c>
      <c r="D4757" s="23" t="s">
        <v>15824</v>
      </c>
      <c r="E4757" s="24" t="s">
        <v>15826</v>
      </c>
    </row>
    <row r="4758" spans="1:5">
      <c r="A4758" s="25" t="s">
        <v>14106</v>
      </c>
      <c r="B4758" s="32" t="s">
        <v>14141</v>
      </c>
      <c r="C4758" s="26" t="s">
        <v>16094</v>
      </c>
      <c r="D4758" s="23" t="s">
        <v>15824</v>
      </c>
      <c r="E4758" s="24" t="s">
        <v>15826</v>
      </c>
    </row>
    <row r="4759" spans="1:5">
      <c r="A4759" s="22" t="s">
        <v>14107</v>
      </c>
      <c r="B4759" s="33" t="s">
        <v>14142</v>
      </c>
      <c r="C4759" s="23" t="s">
        <v>16095</v>
      </c>
      <c r="D4759" s="23" t="s">
        <v>15824</v>
      </c>
      <c r="E4759" s="24" t="s">
        <v>15826</v>
      </c>
    </row>
    <row r="4760" spans="1:5">
      <c r="A4760" s="25" t="s">
        <v>14108</v>
      </c>
      <c r="B4760" s="32" t="s">
        <v>14143</v>
      </c>
      <c r="C4760" s="26" t="s">
        <v>16096</v>
      </c>
      <c r="D4760" s="23" t="s">
        <v>15824</v>
      </c>
      <c r="E4760" s="24" t="s">
        <v>15826</v>
      </c>
    </row>
    <row r="4761" spans="1:5">
      <c r="A4761" s="22" t="s">
        <v>14109</v>
      </c>
      <c r="B4761" s="33" t="s">
        <v>14144</v>
      </c>
      <c r="C4761" s="23" t="s">
        <v>16097</v>
      </c>
      <c r="D4761" s="23" t="s">
        <v>15824</v>
      </c>
      <c r="E4761" s="24" t="s">
        <v>15826</v>
      </c>
    </row>
    <row r="4762" spans="1:5">
      <c r="A4762" s="25" t="s">
        <v>14110</v>
      </c>
      <c r="B4762" s="32" t="s">
        <v>14145</v>
      </c>
      <c r="C4762" s="26" t="s">
        <v>16098</v>
      </c>
      <c r="D4762" s="23" t="s">
        <v>15824</v>
      </c>
      <c r="E4762" s="24" t="s">
        <v>15865</v>
      </c>
    </row>
    <row r="4763" spans="1:5">
      <c r="A4763" s="22" t="s">
        <v>14111</v>
      </c>
      <c r="B4763" s="33" t="s">
        <v>14146</v>
      </c>
      <c r="C4763" s="23" t="s">
        <v>16099</v>
      </c>
      <c r="D4763" s="23" t="s">
        <v>15824</v>
      </c>
      <c r="E4763" s="24" t="s">
        <v>15865</v>
      </c>
    </row>
    <row r="4764" spans="1:5">
      <c r="A4764" s="25" t="s">
        <v>14112</v>
      </c>
      <c r="B4764" s="32" t="s">
        <v>14147</v>
      </c>
      <c r="C4764" s="26" t="s">
        <v>16100</v>
      </c>
      <c r="D4764" s="23" t="s">
        <v>15824</v>
      </c>
      <c r="E4764" s="24" t="s">
        <v>15826</v>
      </c>
    </row>
    <row r="4765" spans="1:5">
      <c r="A4765" s="22" t="s">
        <v>14113</v>
      </c>
      <c r="B4765" s="33" t="s">
        <v>14148</v>
      </c>
      <c r="C4765" s="23" t="s">
        <v>16101</v>
      </c>
      <c r="D4765" s="23" t="s">
        <v>15805</v>
      </c>
      <c r="E4765" s="24" t="s">
        <v>15811</v>
      </c>
    </row>
    <row r="4766" spans="1:5">
      <c r="A4766" s="25" t="s">
        <v>14114</v>
      </c>
      <c r="B4766" s="32" t="s">
        <v>14149</v>
      </c>
      <c r="C4766" s="26" t="s">
        <v>16102</v>
      </c>
      <c r="D4766" s="23" t="s">
        <v>15805</v>
      </c>
      <c r="E4766" s="24" t="s">
        <v>15810</v>
      </c>
    </row>
    <row r="4767" spans="1:5">
      <c r="A4767" s="22" t="s">
        <v>14115</v>
      </c>
      <c r="B4767" s="33" t="s">
        <v>14150</v>
      </c>
      <c r="C4767" s="23" t="s">
        <v>16103</v>
      </c>
      <c r="D4767" s="23" t="s">
        <v>15815</v>
      </c>
      <c r="E4767" s="24" t="s">
        <v>15858</v>
      </c>
    </row>
    <row r="4768" spans="1:5">
      <c r="A4768" s="25" t="s">
        <v>14116</v>
      </c>
      <c r="B4768" s="32" t="s">
        <v>14151</v>
      </c>
      <c r="C4768" s="26" t="s">
        <v>16104</v>
      </c>
      <c r="D4768" s="23" t="s">
        <v>15813</v>
      </c>
      <c r="E4768" s="24" t="s">
        <v>15854</v>
      </c>
    </row>
    <row r="4769" spans="1:5">
      <c r="A4769" s="22" t="s">
        <v>14117</v>
      </c>
      <c r="B4769" s="33" t="s">
        <v>14152</v>
      </c>
      <c r="C4769" s="23" t="s">
        <v>16105</v>
      </c>
      <c r="D4769" s="23" t="s">
        <v>15813</v>
      </c>
      <c r="E4769" s="24" t="s">
        <v>15854</v>
      </c>
    </row>
    <row r="4770" spans="1:5">
      <c r="A4770" s="25" t="s">
        <v>14118</v>
      </c>
      <c r="B4770" s="32" t="s">
        <v>14153</v>
      </c>
      <c r="C4770" s="26" t="s">
        <v>16106</v>
      </c>
      <c r="D4770" s="23" t="s">
        <v>15830</v>
      </c>
      <c r="E4770" s="24" t="s">
        <v>15846</v>
      </c>
    </row>
    <row r="4771" spans="1:5">
      <c r="A4771" s="22" t="s">
        <v>14119</v>
      </c>
      <c r="B4771" s="33" t="s">
        <v>14154</v>
      </c>
      <c r="C4771" s="23" t="s">
        <v>16107</v>
      </c>
      <c r="D4771" s="23" t="s">
        <v>15824</v>
      </c>
      <c r="E4771" s="24" t="s">
        <v>15865</v>
      </c>
    </row>
    <row r="4772" spans="1:5">
      <c r="A4772" s="25" t="s">
        <v>14120</v>
      </c>
      <c r="B4772" s="32" t="s">
        <v>14155</v>
      </c>
      <c r="C4772" s="26" t="s">
        <v>16108</v>
      </c>
      <c r="D4772" s="23" t="s">
        <v>15850</v>
      </c>
      <c r="E4772" s="24" t="s">
        <v>15852</v>
      </c>
    </row>
    <row r="4773" spans="1:5">
      <c r="A4773" s="22" t="s">
        <v>14121</v>
      </c>
      <c r="B4773" s="33" t="s">
        <v>14156</v>
      </c>
      <c r="C4773" s="23" t="e">
        <v>#N/A</v>
      </c>
      <c r="D4773" s="23" t="s">
        <v>15815</v>
      </c>
      <c r="E4773" s="24" t="s">
        <v>15838</v>
      </c>
    </row>
    <row r="4774" spans="1:5">
      <c r="A4774" s="25" t="s">
        <v>14122</v>
      </c>
      <c r="B4774" s="32" t="s">
        <v>14157</v>
      </c>
      <c r="C4774" s="26" t="e">
        <v>#N/A</v>
      </c>
      <c r="D4774" s="23" t="s">
        <v>15815</v>
      </c>
      <c r="E4774" s="24" t="s">
        <v>15838</v>
      </c>
    </row>
    <row r="4775" spans="1:5">
      <c r="A4775" s="22" t="s">
        <v>14123</v>
      </c>
      <c r="B4775" s="33" t="s">
        <v>14158</v>
      </c>
      <c r="C4775" s="23" t="s">
        <v>16109</v>
      </c>
      <c r="D4775" s="23" t="s">
        <v>15813</v>
      </c>
      <c r="E4775" s="24" t="s">
        <v>15823</v>
      </c>
    </row>
    <row r="4776" spans="1:5">
      <c r="A4776" s="25" t="s">
        <v>14124</v>
      </c>
      <c r="B4776" s="32" t="s">
        <v>14159</v>
      </c>
      <c r="C4776" s="26" t="s">
        <v>16110</v>
      </c>
      <c r="D4776" s="23" t="s">
        <v>15830</v>
      </c>
      <c r="E4776" s="24" t="s">
        <v>15866</v>
      </c>
    </row>
    <row r="4777" spans="1:5">
      <c r="A4777" s="22" t="s">
        <v>14125</v>
      </c>
      <c r="B4777" s="33" t="s">
        <v>14160</v>
      </c>
      <c r="C4777" s="23" t="s">
        <v>16111</v>
      </c>
      <c r="D4777" s="23" t="s">
        <v>15830</v>
      </c>
      <c r="E4777" s="24" t="s">
        <v>15866</v>
      </c>
    </row>
    <row r="4778" spans="1:5">
      <c r="A4778" s="39" t="s">
        <v>14126</v>
      </c>
      <c r="B4778" s="40" t="s">
        <v>14161</v>
      </c>
      <c r="C4778" s="41" t="s">
        <v>16112</v>
      </c>
      <c r="D4778" s="23" t="s">
        <v>15813</v>
      </c>
      <c r="E4778" s="24" t="s">
        <v>15823</v>
      </c>
    </row>
    <row r="4779" spans="1:5">
      <c r="A4779" s="39" t="s">
        <v>14127</v>
      </c>
      <c r="B4779" s="40" t="s">
        <v>14162</v>
      </c>
      <c r="C4779" s="41" t="s">
        <v>16113</v>
      </c>
      <c r="D4779" s="23" t="s">
        <v>15813</v>
      </c>
      <c r="E4779" s="24" t="s">
        <v>15823</v>
      </c>
    </row>
    <row r="4780" spans="1:5">
      <c r="A4780" s="39" t="s">
        <v>14128</v>
      </c>
      <c r="B4780" s="40" t="s">
        <v>14163</v>
      </c>
      <c r="C4780" s="41" t="e">
        <v>#N/A</v>
      </c>
      <c r="D4780" s="23" t="s">
        <v>15815</v>
      </c>
      <c r="E4780" s="24" t="s">
        <v>15842</v>
      </c>
    </row>
    <row r="4781" spans="1:5">
      <c r="A4781" s="39" t="s">
        <v>14129</v>
      </c>
      <c r="B4781" s="40" t="s">
        <v>14164</v>
      </c>
      <c r="C4781" s="41" t="s">
        <v>16114</v>
      </c>
      <c r="D4781" s="23" t="s">
        <v>15805</v>
      </c>
      <c r="E4781" s="24" t="s">
        <v>15810</v>
      </c>
    </row>
    <row r="4782" spans="1:5">
      <c r="A4782" s="39" t="s">
        <v>14130</v>
      </c>
      <c r="B4782" s="40" t="s">
        <v>14165</v>
      </c>
      <c r="C4782" s="41" t="s">
        <v>16115</v>
      </c>
      <c r="D4782" s="23" t="s">
        <v>15824</v>
      </c>
      <c r="E4782" s="24" t="s">
        <v>15825</v>
      </c>
    </row>
    <row r="4783" spans="1:5" s="1" customFormat="1">
      <c r="A4783" s="22" t="s">
        <v>14166</v>
      </c>
      <c r="B4783" s="23" t="s">
        <v>14167</v>
      </c>
      <c r="C4783" s="23" t="s">
        <v>16116</v>
      </c>
      <c r="D4783" s="23" t="s">
        <v>15813</v>
      </c>
      <c r="E4783" s="24" t="s">
        <v>15823</v>
      </c>
    </row>
    <row r="4784" spans="1:5" s="1" customFormat="1">
      <c r="A4784" s="25" t="s">
        <v>10536</v>
      </c>
      <c r="B4784" s="26" t="s">
        <v>3309</v>
      </c>
      <c r="C4784" s="26" t="s">
        <v>16117</v>
      </c>
      <c r="D4784" s="23" t="s">
        <v>15805</v>
      </c>
      <c r="E4784" s="24" t="s">
        <v>15834</v>
      </c>
    </row>
    <row r="4785" spans="1:5" s="1" customFormat="1">
      <c r="A4785" s="22" t="s">
        <v>14168</v>
      </c>
      <c r="B4785" s="23" t="s">
        <v>14169</v>
      </c>
      <c r="C4785" s="23" t="s">
        <v>16118</v>
      </c>
      <c r="D4785" s="23" t="s">
        <v>15830</v>
      </c>
      <c r="E4785" s="24" t="s">
        <v>15831</v>
      </c>
    </row>
    <row r="4786" spans="1:5" s="1" customFormat="1">
      <c r="A4786" s="25" t="s">
        <v>14170</v>
      </c>
      <c r="B4786" s="32" t="s">
        <v>14176</v>
      </c>
      <c r="C4786" s="26" t="s">
        <v>16119</v>
      </c>
      <c r="D4786" s="23" t="s">
        <v>15824</v>
      </c>
      <c r="E4786" s="24" t="s">
        <v>15865</v>
      </c>
    </row>
    <row r="4787" spans="1:5" s="1" customFormat="1">
      <c r="A4787" s="22" t="s">
        <v>14171</v>
      </c>
      <c r="B4787" s="33" t="s">
        <v>14177</v>
      </c>
      <c r="C4787" s="23" t="s">
        <v>16120</v>
      </c>
      <c r="D4787" s="23" t="s">
        <v>15824</v>
      </c>
      <c r="E4787" s="24" t="s">
        <v>15865</v>
      </c>
    </row>
    <row r="4788" spans="1:5">
      <c r="A4788" s="25" t="s">
        <v>14172</v>
      </c>
      <c r="B4788" s="32" t="s">
        <v>14178</v>
      </c>
      <c r="C4788" s="26" t="s">
        <v>16121</v>
      </c>
      <c r="D4788" s="23" t="s">
        <v>15819</v>
      </c>
      <c r="E4788" s="24" t="s">
        <v>15867</v>
      </c>
    </row>
    <row r="4789" spans="1:5">
      <c r="A4789" s="22" t="s">
        <v>14173</v>
      </c>
      <c r="B4789" s="33" t="s">
        <v>14179</v>
      </c>
      <c r="C4789" s="23" t="s">
        <v>16122</v>
      </c>
      <c r="D4789" s="23" t="s">
        <v>15819</v>
      </c>
      <c r="E4789" s="24" t="s">
        <v>15867</v>
      </c>
    </row>
    <row r="4790" spans="1:5">
      <c r="A4790" s="25" t="s">
        <v>14174</v>
      </c>
      <c r="B4790" s="32" t="s">
        <v>14180</v>
      </c>
      <c r="C4790" s="26" t="s">
        <v>16123</v>
      </c>
      <c r="D4790" s="23" t="s">
        <v>15815</v>
      </c>
      <c r="E4790" s="24" t="s">
        <v>15858</v>
      </c>
    </row>
    <row r="4791" spans="1:5">
      <c r="A4791" s="22" t="s">
        <v>14175</v>
      </c>
      <c r="B4791" s="33" t="s">
        <v>14181</v>
      </c>
      <c r="C4791" s="23" t="s">
        <v>16124</v>
      </c>
      <c r="D4791" s="23" t="s">
        <v>15815</v>
      </c>
      <c r="E4791" s="24" t="s">
        <v>15858</v>
      </c>
    </row>
    <row r="4792" spans="1:5">
      <c r="A4792" s="25" t="s">
        <v>14182</v>
      </c>
      <c r="B4792" s="32" t="s">
        <v>14188</v>
      </c>
      <c r="C4792" s="26" t="s">
        <v>16125</v>
      </c>
      <c r="D4792" s="23" t="s">
        <v>15813</v>
      </c>
      <c r="E4792" s="24" t="s">
        <v>15823</v>
      </c>
    </row>
    <row r="4793" spans="1:5">
      <c r="A4793" s="22" t="s">
        <v>14183</v>
      </c>
      <c r="B4793" s="33" t="s">
        <v>14189</v>
      </c>
      <c r="C4793" s="23" t="s">
        <v>16126</v>
      </c>
      <c r="D4793" s="23" t="s">
        <v>15813</v>
      </c>
      <c r="E4793" s="24" t="s">
        <v>15823</v>
      </c>
    </row>
    <row r="4794" spans="1:5">
      <c r="A4794" s="25" t="s">
        <v>14184</v>
      </c>
      <c r="B4794" s="32" t="s">
        <v>14190</v>
      </c>
      <c r="C4794" s="26" t="s">
        <v>16127</v>
      </c>
      <c r="D4794" s="23" t="s">
        <v>15813</v>
      </c>
      <c r="E4794" s="24" t="s">
        <v>15856</v>
      </c>
    </row>
    <row r="4795" spans="1:5">
      <c r="A4795" s="22" t="s">
        <v>14185</v>
      </c>
      <c r="B4795" s="33" t="s">
        <v>14191</v>
      </c>
      <c r="C4795" s="23" t="s">
        <v>16128</v>
      </c>
      <c r="D4795" s="23" t="s">
        <v>15813</v>
      </c>
      <c r="E4795" s="24" t="s">
        <v>15856</v>
      </c>
    </row>
    <row r="4796" spans="1:5">
      <c r="A4796" s="25" t="s">
        <v>14186</v>
      </c>
      <c r="B4796" s="32" t="s">
        <v>14192</v>
      </c>
      <c r="C4796" s="26" t="s">
        <v>16129</v>
      </c>
      <c r="D4796" s="23" t="s">
        <v>15813</v>
      </c>
      <c r="E4796" s="24" t="s">
        <v>15856</v>
      </c>
    </row>
    <row r="4797" spans="1:5">
      <c r="A4797" s="22" t="s">
        <v>14187</v>
      </c>
      <c r="B4797" s="33" t="s">
        <v>14193</v>
      </c>
      <c r="C4797" s="23" t="s">
        <v>16130</v>
      </c>
      <c r="D4797" s="23" t="s">
        <v>15813</v>
      </c>
      <c r="E4797" s="24" t="s">
        <v>15856</v>
      </c>
    </row>
    <row r="4798" spans="1:5">
      <c r="A4798" s="8" t="s">
        <v>14194</v>
      </c>
      <c r="B4798" s="9" t="s">
        <v>14196</v>
      </c>
      <c r="C4798" s="26" t="s">
        <v>16131</v>
      </c>
      <c r="D4798" s="23" t="s">
        <v>15813</v>
      </c>
      <c r="E4798" s="24" t="s">
        <v>15823</v>
      </c>
    </row>
    <row r="4799" spans="1:5">
      <c r="A4799" s="10" t="s">
        <v>14195</v>
      </c>
      <c r="B4799" s="33" t="s">
        <v>14197</v>
      </c>
      <c r="C4799" s="23" t="s">
        <v>16132</v>
      </c>
      <c r="D4799" s="23" t="s">
        <v>15813</v>
      </c>
      <c r="E4799" s="24" t="s">
        <v>15823</v>
      </c>
    </row>
    <row r="4800" spans="1:5">
      <c r="A4800" s="25" t="s">
        <v>14208</v>
      </c>
      <c r="B4800" s="32" t="s">
        <v>14198</v>
      </c>
      <c r="C4800" s="26" t="s">
        <v>16133</v>
      </c>
      <c r="D4800" s="23" t="s">
        <v>15815</v>
      </c>
      <c r="E4800" s="24" t="s">
        <v>15838</v>
      </c>
    </row>
    <row r="4801" spans="1:5">
      <c r="A4801" s="22" t="s">
        <v>14209</v>
      </c>
      <c r="B4801" s="33" t="s">
        <v>14199</v>
      </c>
      <c r="C4801" s="23" t="s">
        <v>16134</v>
      </c>
      <c r="D4801" s="23" t="s">
        <v>15815</v>
      </c>
      <c r="E4801" s="24" t="s">
        <v>15838</v>
      </c>
    </row>
    <row r="4802" spans="1:5">
      <c r="A4802" s="25" t="s">
        <v>14210</v>
      </c>
      <c r="B4802" s="32" t="s">
        <v>14200</v>
      </c>
      <c r="C4802" s="26" t="s">
        <v>16135</v>
      </c>
      <c r="D4802" s="23" t="s">
        <v>15815</v>
      </c>
      <c r="E4802" s="24" t="s">
        <v>15838</v>
      </c>
    </row>
    <row r="4803" spans="1:5">
      <c r="A4803" s="22" t="s">
        <v>14211</v>
      </c>
      <c r="B4803" s="33" t="s">
        <v>14201</v>
      </c>
      <c r="C4803" s="23" t="s">
        <v>16136</v>
      </c>
      <c r="D4803" s="23" t="s">
        <v>15815</v>
      </c>
      <c r="E4803" s="24" t="s">
        <v>15838</v>
      </c>
    </row>
    <row r="4804" spans="1:5">
      <c r="A4804" s="25" t="s">
        <v>14212</v>
      </c>
      <c r="B4804" s="32" t="s">
        <v>14202</v>
      </c>
      <c r="C4804" s="26" t="s">
        <v>16137</v>
      </c>
      <c r="D4804" s="23" t="s">
        <v>15815</v>
      </c>
      <c r="E4804" s="24" t="s">
        <v>15838</v>
      </c>
    </row>
    <row r="4805" spans="1:5">
      <c r="A4805" s="22" t="s">
        <v>14213</v>
      </c>
      <c r="B4805" s="33" t="s">
        <v>14203</v>
      </c>
      <c r="C4805" s="23" t="s">
        <v>16138</v>
      </c>
      <c r="D4805" s="23" t="s">
        <v>15815</v>
      </c>
      <c r="E4805" s="24" t="s">
        <v>15838</v>
      </c>
    </row>
    <row r="4806" spans="1:5">
      <c r="A4806" s="25" t="s">
        <v>14214</v>
      </c>
      <c r="B4806" s="32" t="s">
        <v>14204</v>
      </c>
      <c r="C4806" s="26" t="s">
        <v>16139</v>
      </c>
      <c r="D4806" s="23" t="s">
        <v>15868</v>
      </c>
      <c r="E4806" s="24" t="s">
        <v>15869</v>
      </c>
    </row>
    <row r="4807" spans="1:5">
      <c r="A4807" s="22" t="s">
        <v>14215</v>
      </c>
      <c r="B4807" s="33" t="s">
        <v>14205</v>
      </c>
      <c r="C4807" s="23" t="s">
        <v>16140</v>
      </c>
      <c r="D4807" s="23" t="s">
        <v>15813</v>
      </c>
      <c r="E4807" s="24" t="s">
        <v>15823</v>
      </c>
    </row>
    <row r="4808" spans="1:5">
      <c r="A4808" s="25" t="s">
        <v>14216</v>
      </c>
      <c r="B4808" s="32" t="s">
        <v>14206</v>
      </c>
      <c r="C4808" s="26" t="s">
        <v>16141</v>
      </c>
      <c r="D4808" s="23" t="s">
        <v>15815</v>
      </c>
      <c r="E4808" s="24" t="s">
        <v>15871</v>
      </c>
    </row>
    <row r="4809" spans="1:5">
      <c r="A4809" s="42" t="s">
        <v>14217</v>
      </c>
      <c r="B4809" s="33" t="s">
        <v>14207</v>
      </c>
      <c r="C4809" s="23" t="s">
        <v>16142</v>
      </c>
      <c r="D4809" s="23" t="s">
        <v>15850</v>
      </c>
      <c r="E4809" s="24" t="s">
        <v>15851</v>
      </c>
    </row>
    <row r="4810" spans="1:5">
      <c r="A4810" s="25" t="s">
        <v>14218</v>
      </c>
      <c r="B4810" s="26" t="s">
        <v>14219</v>
      </c>
      <c r="C4810" s="26" t="s">
        <v>16143</v>
      </c>
      <c r="D4810" s="23" t="s">
        <v>15832</v>
      </c>
      <c r="E4810" s="24" t="s">
        <v>15860</v>
      </c>
    </row>
    <row r="4811" spans="1:5">
      <c r="A4811" s="22" t="s">
        <v>14221</v>
      </c>
      <c r="B4811" s="23" t="s">
        <v>14220</v>
      </c>
      <c r="C4811" s="23" t="s">
        <v>16144</v>
      </c>
      <c r="D4811" s="23" t="s">
        <v>15832</v>
      </c>
      <c r="E4811" s="24" t="s">
        <v>15860</v>
      </c>
    </row>
    <row r="4812" spans="1:5">
      <c r="A4812" s="25" t="s">
        <v>14222</v>
      </c>
      <c r="B4812" s="9" t="s">
        <v>14228</v>
      </c>
      <c r="C4812" s="26" t="s">
        <v>16145</v>
      </c>
      <c r="D4812" s="23" t="s">
        <v>15807</v>
      </c>
      <c r="E4812" s="24" t="s">
        <v>15808</v>
      </c>
    </row>
    <row r="4813" spans="1:5">
      <c r="A4813" s="22" t="s">
        <v>14223</v>
      </c>
      <c r="B4813" s="23" t="s">
        <v>14229</v>
      </c>
      <c r="C4813" s="23" t="s">
        <v>16146</v>
      </c>
      <c r="D4813" s="23" t="s">
        <v>15807</v>
      </c>
      <c r="E4813" s="24" t="s">
        <v>15808</v>
      </c>
    </row>
    <row r="4814" spans="1:5">
      <c r="A4814" s="25" t="s">
        <v>14224</v>
      </c>
      <c r="B4814" s="26" t="s">
        <v>14230</v>
      </c>
      <c r="C4814" s="26" t="s">
        <v>16147</v>
      </c>
      <c r="D4814" s="23" t="s">
        <v>15807</v>
      </c>
      <c r="E4814" s="24" t="s">
        <v>15808</v>
      </c>
    </row>
    <row r="4815" spans="1:5">
      <c r="A4815" s="22" t="s">
        <v>14225</v>
      </c>
      <c r="B4815" s="23" t="s">
        <v>14231</v>
      </c>
      <c r="C4815" s="23" t="s">
        <v>16148</v>
      </c>
      <c r="D4815" s="23" t="s">
        <v>15807</v>
      </c>
      <c r="E4815" s="24" t="s">
        <v>15808</v>
      </c>
    </row>
    <row r="4816" spans="1:5">
      <c r="A4816" s="25" t="s">
        <v>14226</v>
      </c>
      <c r="B4816" s="26" t="s">
        <v>14232</v>
      </c>
      <c r="C4816" s="26" t="s">
        <v>16149</v>
      </c>
      <c r="D4816" s="23" t="s">
        <v>15807</v>
      </c>
      <c r="E4816" s="24" t="s">
        <v>15808</v>
      </c>
    </row>
    <row r="4817" spans="1:5">
      <c r="A4817" s="22" t="s">
        <v>14227</v>
      </c>
      <c r="B4817" s="23" t="s">
        <v>14233</v>
      </c>
      <c r="C4817" s="23" t="s">
        <v>16150</v>
      </c>
      <c r="D4817" s="23" t="s">
        <v>15805</v>
      </c>
      <c r="E4817" s="24" t="s">
        <v>15811</v>
      </c>
    </row>
    <row r="4818" spans="1:5">
      <c r="A4818" s="25" t="s">
        <v>14234</v>
      </c>
      <c r="B4818" s="26" t="s">
        <v>14238</v>
      </c>
      <c r="C4818" s="26" t="s">
        <v>16151</v>
      </c>
      <c r="D4818" s="23" t="s">
        <v>15868</v>
      </c>
      <c r="E4818" s="24" t="s">
        <v>15869</v>
      </c>
    </row>
    <row r="4819" spans="1:5">
      <c r="A4819" s="22" t="s">
        <v>14235</v>
      </c>
      <c r="B4819" s="23" t="s">
        <v>14239</v>
      </c>
      <c r="C4819" s="23" t="s">
        <v>16152</v>
      </c>
      <c r="D4819" s="23" t="s">
        <v>15868</v>
      </c>
      <c r="E4819" s="24" t="s">
        <v>15869</v>
      </c>
    </row>
    <row r="4820" spans="1:5">
      <c r="A4820" s="25" t="s">
        <v>14236</v>
      </c>
      <c r="B4820" s="26" t="s">
        <v>14240</v>
      </c>
      <c r="C4820" s="26" t="s">
        <v>16153</v>
      </c>
      <c r="D4820" s="23" t="s">
        <v>15868</v>
      </c>
      <c r="E4820" s="24" t="s">
        <v>15869</v>
      </c>
    </row>
    <row r="4821" spans="1:5">
      <c r="A4821" s="22" t="s">
        <v>14237</v>
      </c>
      <c r="B4821" s="23" t="s">
        <v>14241</v>
      </c>
      <c r="C4821" s="23" t="s">
        <v>16154</v>
      </c>
      <c r="D4821" s="23" t="s">
        <v>15868</v>
      </c>
      <c r="E4821" s="24" t="s">
        <v>15869</v>
      </c>
    </row>
    <row r="4822" spans="1:5">
      <c r="A4822" s="25" t="s">
        <v>14242</v>
      </c>
      <c r="B4822" s="26" t="s">
        <v>14243</v>
      </c>
      <c r="C4822" s="26" t="s">
        <v>16155</v>
      </c>
      <c r="D4822" s="23" t="s">
        <v>15868</v>
      </c>
      <c r="E4822" s="24" t="s">
        <v>15869</v>
      </c>
    </row>
    <row r="4823" spans="1:5">
      <c r="A4823" s="10" t="s">
        <v>14244</v>
      </c>
      <c r="B4823" s="11" t="s">
        <v>14245</v>
      </c>
      <c r="C4823" s="23" t="s">
        <v>16156</v>
      </c>
      <c r="D4823" s="23" t="s">
        <v>15813</v>
      </c>
      <c r="E4823" s="24" t="s">
        <v>15823</v>
      </c>
    </row>
    <row r="4824" spans="1:5">
      <c r="A4824" s="12" t="s">
        <v>14252</v>
      </c>
      <c r="B4824" s="13" t="s">
        <v>14246</v>
      </c>
      <c r="C4824" s="26" t="s">
        <v>16157</v>
      </c>
      <c r="D4824" s="23" t="s">
        <v>15813</v>
      </c>
      <c r="E4824" s="24" t="s">
        <v>15823</v>
      </c>
    </row>
    <row r="4825" spans="1:5">
      <c r="A4825" s="14" t="s">
        <v>14253</v>
      </c>
      <c r="B4825" s="15" t="s">
        <v>14247</v>
      </c>
      <c r="C4825" s="23" t="s">
        <v>16158</v>
      </c>
      <c r="D4825" s="23" t="s">
        <v>15813</v>
      </c>
      <c r="E4825" s="24" t="s">
        <v>15823</v>
      </c>
    </row>
    <row r="4826" spans="1:5">
      <c r="A4826" s="12" t="s">
        <v>14254</v>
      </c>
      <c r="B4826" s="13" t="s">
        <v>14248</v>
      </c>
      <c r="C4826" s="26" t="s">
        <v>16159</v>
      </c>
      <c r="D4826" s="23" t="s">
        <v>15813</v>
      </c>
      <c r="E4826" s="24" t="s">
        <v>15823</v>
      </c>
    </row>
    <row r="4827" spans="1:5">
      <c r="A4827" s="14" t="s">
        <v>14255</v>
      </c>
      <c r="B4827" s="15" t="s">
        <v>14249</v>
      </c>
      <c r="C4827" s="23" t="s">
        <v>16160</v>
      </c>
      <c r="D4827" s="23" t="s">
        <v>15813</v>
      </c>
      <c r="E4827" s="24" t="s">
        <v>15823</v>
      </c>
    </row>
    <row r="4828" spans="1:5">
      <c r="A4828" s="12" t="s">
        <v>14256</v>
      </c>
      <c r="B4828" s="13" t="s">
        <v>14250</v>
      </c>
      <c r="C4828" s="26" t="s">
        <v>16161</v>
      </c>
      <c r="D4828" s="23" t="s">
        <v>15813</v>
      </c>
      <c r="E4828" s="24" t="s">
        <v>15823</v>
      </c>
    </row>
    <row r="4829" spans="1:5">
      <c r="A4829" s="14" t="s">
        <v>14257</v>
      </c>
      <c r="B4829" s="15" t="s">
        <v>14251</v>
      </c>
      <c r="C4829" s="23" t="s">
        <v>16162</v>
      </c>
      <c r="D4829" s="23" t="s">
        <v>15813</v>
      </c>
      <c r="E4829" s="24" t="s">
        <v>15823</v>
      </c>
    </row>
    <row r="4830" spans="1:5">
      <c r="A4830" s="12" t="s">
        <v>14258</v>
      </c>
      <c r="B4830" s="16" t="s">
        <v>14260</v>
      </c>
      <c r="C4830" s="26" t="s">
        <v>16163</v>
      </c>
      <c r="D4830" s="23" t="s">
        <v>15813</v>
      </c>
      <c r="E4830" s="24" t="s">
        <v>15823</v>
      </c>
    </row>
    <row r="4831" spans="1:5">
      <c r="A4831" s="14" t="s">
        <v>14259</v>
      </c>
      <c r="B4831" s="17" t="s">
        <v>14261</v>
      </c>
      <c r="C4831" s="23" t="s">
        <v>16164</v>
      </c>
      <c r="D4831" s="23" t="s">
        <v>15813</v>
      </c>
      <c r="E4831" s="24" t="s">
        <v>15823</v>
      </c>
    </row>
    <row r="4832" spans="1:5">
      <c r="A4832" s="25" t="s">
        <v>14262</v>
      </c>
      <c r="B4832" s="26" t="s">
        <v>14278</v>
      </c>
      <c r="C4832" s="26" t="s">
        <v>16165</v>
      </c>
      <c r="D4832" s="23" t="s">
        <v>15805</v>
      </c>
      <c r="E4832" s="24" t="s">
        <v>15810</v>
      </c>
    </row>
    <row r="4833" spans="1:5">
      <c r="A4833" s="22" t="s">
        <v>14263</v>
      </c>
      <c r="B4833" s="23" t="s">
        <v>14279</v>
      </c>
      <c r="C4833" s="23" t="s">
        <v>16166</v>
      </c>
      <c r="D4833" s="23" t="s">
        <v>15807</v>
      </c>
      <c r="E4833" s="24" t="s">
        <v>15809</v>
      </c>
    </row>
    <row r="4834" spans="1:5">
      <c r="A4834" s="25" t="s">
        <v>14264</v>
      </c>
      <c r="B4834" s="26" t="s">
        <v>14280</v>
      </c>
      <c r="C4834" s="26" t="s">
        <v>16167</v>
      </c>
      <c r="D4834" s="23" t="s">
        <v>15807</v>
      </c>
      <c r="E4834" s="24" t="s">
        <v>15809</v>
      </c>
    </row>
    <row r="4835" spans="1:5">
      <c r="A4835" s="22" t="s">
        <v>14265</v>
      </c>
      <c r="B4835" s="23" t="s">
        <v>14281</v>
      </c>
      <c r="C4835" s="23" t="s">
        <v>16168</v>
      </c>
      <c r="D4835" s="23" t="s">
        <v>15819</v>
      </c>
      <c r="E4835" s="24" t="s">
        <v>15843</v>
      </c>
    </row>
    <row r="4836" spans="1:5">
      <c r="A4836" s="25" t="s">
        <v>14266</v>
      </c>
      <c r="B4836" s="26" t="s">
        <v>14282</v>
      </c>
      <c r="C4836" s="26" t="s">
        <v>16169</v>
      </c>
      <c r="D4836" s="23" t="s">
        <v>15815</v>
      </c>
      <c r="E4836" s="24" t="s">
        <v>15858</v>
      </c>
    </row>
    <row r="4837" spans="1:5">
      <c r="A4837" s="22" t="s">
        <v>14267</v>
      </c>
      <c r="B4837" s="23" t="s">
        <v>14283</v>
      </c>
      <c r="C4837" s="23" t="s">
        <v>16170</v>
      </c>
      <c r="D4837" s="23" t="s">
        <v>15850</v>
      </c>
      <c r="E4837" s="24" t="s">
        <v>15855</v>
      </c>
    </row>
    <row r="4838" spans="1:5">
      <c r="A4838" s="25" t="s">
        <v>14268</v>
      </c>
      <c r="B4838" s="26" t="s">
        <v>14284</v>
      </c>
      <c r="C4838" s="26" t="s">
        <v>16171</v>
      </c>
      <c r="D4838" s="23" t="s">
        <v>15850</v>
      </c>
      <c r="E4838" s="24" t="s">
        <v>15855</v>
      </c>
    </row>
    <row r="4839" spans="1:5">
      <c r="A4839" s="22" t="s">
        <v>14269</v>
      </c>
      <c r="B4839" s="23" t="s">
        <v>14285</v>
      </c>
      <c r="C4839" s="23" t="s">
        <v>16172</v>
      </c>
      <c r="D4839" s="23" t="s">
        <v>15830</v>
      </c>
      <c r="E4839" s="24" t="s">
        <v>15846</v>
      </c>
    </row>
    <row r="4840" spans="1:5">
      <c r="A4840" s="25" t="s">
        <v>14270</v>
      </c>
      <c r="B4840" s="26" t="s">
        <v>14286</v>
      </c>
      <c r="C4840" s="26" t="s">
        <v>16173</v>
      </c>
      <c r="D4840" s="23" t="s">
        <v>15819</v>
      </c>
      <c r="E4840" s="24" t="s">
        <v>15837</v>
      </c>
    </row>
    <row r="4841" spans="1:5">
      <c r="A4841" s="22" t="s">
        <v>14271</v>
      </c>
      <c r="B4841" s="23" t="s">
        <v>14287</v>
      </c>
      <c r="C4841" s="23" t="s">
        <v>16174</v>
      </c>
      <c r="D4841" s="23" t="s">
        <v>15819</v>
      </c>
      <c r="E4841" s="24" t="s">
        <v>15861</v>
      </c>
    </row>
    <row r="4842" spans="1:5">
      <c r="A4842" s="25" t="s">
        <v>14272</v>
      </c>
      <c r="B4842" s="26" t="s">
        <v>14288</v>
      </c>
      <c r="C4842" s="26" t="s">
        <v>16175</v>
      </c>
      <c r="D4842" s="23" t="s">
        <v>15824</v>
      </c>
      <c r="E4842" s="24" t="s">
        <v>15865</v>
      </c>
    </row>
    <row r="4843" spans="1:5">
      <c r="A4843" s="22" t="s">
        <v>14273</v>
      </c>
      <c r="B4843" s="23" t="s">
        <v>14289</v>
      </c>
      <c r="C4843" s="23" t="s">
        <v>16176</v>
      </c>
      <c r="D4843" s="23" t="s">
        <v>15835</v>
      </c>
      <c r="E4843" s="24" t="s">
        <v>15825</v>
      </c>
    </row>
    <row r="4844" spans="1:5">
      <c r="A4844" s="25" t="s">
        <v>14274</v>
      </c>
      <c r="B4844" s="26" t="s">
        <v>14290</v>
      </c>
      <c r="C4844" s="26" t="s">
        <v>16177</v>
      </c>
      <c r="D4844" s="23" t="s">
        <v>15815</v>
      </c>
      <c r="E4844" s="24" t="s">
        <v>15863</v>
      </c>
    </row>
    <row r="4845" spans="1:5">
      <c r="A4845" s="22" t="s">
        <v>14275</v>
      </c>
      <c r="B4845" s="23" t="s">
        <v>14291</v>
      </c>
      <c r="C4845" s="23" t="s">
        <v>16178</v>
      </c>
      <c r="D4845" s="23" t="s">
        <v>15815</v>
      </c>
      <c r="E4845" s="24" t="s">
        <v>15863</v>
      </c>
    </row>
    <row r="4846" spans="1:5">
      <c r="A4846" s="25" t="s">
        <v>14276</v>
      </c>
      <c r="B4846" s="26" t="s">
        <v>14292</v>
      </c>
      <c r="C4846" s="26" t="s">
        <v>16179</v>
      </c>
      <c r="D4846" s="23" t="s">
        <v>15815</v>
      </c>
      <c r="E4846" s="24" t="s">
        <v>15863</v>
      </c>
    </row>
    <row r="4847" spans="1:5">
      <c r="A4847" s="22" t="s">
        <v>14277</v>
      </c>
      <c r="B4847" s="23" t="s">
        <v>14293</v>
      </c>
      <c r="C4847" s="23" t="s">
        <v>16180</v>
      </c>
      <c r="D4847" s="23" t="s">
        <v>15813</v>
      </c>
      <c r="E4847" s="24" t="s">
        <v>15823</v>
      </c>
    </row>
    <row r="4848" spans="1:5">
      <c r="A4848" s="25" t="s">
        <v>14294</v>
      </c>
      <c r="B4848" s="26" t="s">
        <v>14295</v>
      </c>
      <c r="C4848" s="26" t="s">
        <v>16181</v>
      </c>
      <c r="D4848" s="23" t="s">
        <v>15832</v>
      </c>
      <c r="E4848" s="24" t="s">
        <v>15860</v>
      </c>
    </row>
    <row r="4849" spans="1:5">
      <c r="A4849" s="22" t="s">
        <v>14296</v>
      </c>
      <c r="B4849" s="23" t="s">
        <v>14297</v>
      </c>
      <c r="C4849" s="23" t="s">
        <v>16182</v>
      </c>
      <c r="D4849" s="23" t="s">
        <v>15832</v>
      </c>
      <c r="E4849" s="24" t="s">
        <v>15860</v>
      </c>
    </row>
    <row r="4850" spans="1:5">
      <c r="A4850" s="25" t="s">
        <v>14298</v>
      </c>
      <c r="B4850" s="26" t="s">
        <v>14299</v>
      </c>
      <c r="C4850" s="26" t="s">
        <v>16183</v>
      </c>
      <c r="D4850" s="23" t="s">
        <v>15832</v>
      </c>
      <c r="E4850" s="24" t="s">
        <v>15860</v>
      </c>
    </row>
    <row r="4851" spans="1:5">
      <c r="A4851" s="22" t="s">
        <v>14300</v>
      </c>
      <c r="B4851" s="23" t="s">
        <v>14301</v>
      </c>
      <c r="C4851" s="23" t="s">
        <v>16184</v>
      </c>
      <c r="D4851" s="23" t="s">
        <v>15832</v>
      </c>
      <c r="E4851" s="24" t="s">
        <v>15860</v>
      </c>
    </row>
    <row r="4852" spans="1:5">
      <c r="A4852" s="25" t="s">
        <v>14302</v>
      </c>
      <c r="B4852" s="26" t="s">
        <v>14303</v>
      </c>
      <c r="C4852" s="26" t="s">
        <v>16185</v>
      </c>
      <c r="D4852" s="23" t="s">
        <v>15832</v>
      </c>
      <c r="E4852" s="24" t="s">
        <v>15860</v>
      </c>
    </row>
    <row r="4853" spans="1:5">
      <c r="A4853" s="22" t="s">
        <v>14304</v>
      </c>
      <c r="B4853" s="23" t="s">
        <v>14305</v>
      </c>
      <c r="C4853" s="23" t="s">
        <v>16186</v>
      </c>
      <c r="D4853" s="23" t="s">
        <v>15832</v>
      </c>
      <c r="E4853" s="24" t="s">
        <v>15860</v>
      </c>
    </row>
    <row r="4854" spans="1:5">
      <c r="A4854" s="25" t="s">
        <v>14306</v>
      </c>
      <c r="B4854" s="26" t="s">
        <v>14307</v>
      </c>
      <c r="C4854" s="26" t="s">
        <v>16187</v>
      </c>
      <c r="D4854" s="23" t="s">
        <v>15832</v>
      </c>
      <c r="E4854" s="24" t="s">
        <v>15860</v>
      </c>
    </row>
    <row r="4855" spans="1:5">
      <c r="A4855" s="22" t="s">
        <v>14308</v>
      </c>
      <c r="B4855" s="23" t="s">
        <v>14309</v>
      </c>
      <c r="C4855" s="23" t="s">
        <v>16188</v>
      </c>
      <c r="D4855" s="23" t="s">
        <v>15813</v>
      </c>
      <c r="E4855" s="24" t="s">
        <v>15847</v>
      </c>
    </row>
    <row r="4856" spans="1:5">
      <c r="A4856" s="25" t="s">
        <v>14310</v>
      </c>
      <c r="B4856" s="26" t="s">
        <v>14311</v>
      </c>
      <c r="C4856" s="26" t="s">
        <v>16189</v>
      </c>
      <c r="D4856" s="23" t="s">
        <v>15813</v>
      </c>
      <c r="E4856" s="24" t="s">
        <v>15822</v>
      </c>
    </row>
    <row r="4857" spans="1:5">
      <c r="A4857" s="22" t="s">
        <v>14312</v>
      </c>
      <c r="B4857" s="23" t="s">
        <v>14313</v>
      </c>
      <c r="C4857" s="23" t="s">
        <v>16190</v>
      </c>
      <c r="D4857" s="23" t="s">
        <v>15813</v>
      </c>
      <c r="E4857" s="24" t="s">
        <v>15827</v>
      </c>
    </row>
    <row r="4858" spans="1:5">
      <c r="A4858" s="25" t="s">
        <v>14314</v>
      </c>
      <c r="B4858" s="26" t="s">
        <v>14315</v>
      </c>
      <c r="C4858" s="26" t="s">
        <v>16191</v>
      </c>
      <c r="D4858" s="23" t="s">
        <v>15813</v>
      </c>
      <c r="E4858" s="24" t="s">
        <v>15827</v>
      </c>
    </row>
    <row r="4859" spans="1:5">
      <c r="A4859" s="22" t="s">
        <v>14316</v>
      </c>
      <c r="B4859" s="23" t="s">
        <v>14317</v>
      </c>
      <c r="C4859" s="23" t="s">
        <v>16192</v>
      </c>
      <c r="D4859" s="23" t="s">
        <v>15813</v>
      </c>
      <c r="E4859" s="24" t="s">
        <v>15827</v>
      </c>
    </row>
    <row r="4860" spans="1:5">
      <c r="A4860" s="25" t="s">
        <v>14318</v>
      </c>
      <c r="B4860" s="26" t="s">
        <v>14319</v>
      </c>
      <c r="C4860" s="26" t="s">
        <v>16193</v>
      </c>
      <c r="D4860" s="23" t="s">
        <v>15813</v>
      </c>
      <c r="E4860" s="24" t="s">
        <v>15827</v>
      </c>
    </row>
    <row r="4861" spans="1:5">
      <c r="A4861" s="22" t="s">
        <v>14320</v>
      </c>
      <c r="B4861" s="23" t="s">
        <v>14321</v>
      </c>
      <c r="C4861" s="23" t="s">
        <v>16194</v>
      </c>
      <c r="D4861" s="23" t="s">
        <v>15813</v>
      </c>
      <c r="E4861" s="24" t="s">
        <v>15827</v>
      </c>
    </row>
    <row r="4862" spans="1:5">
      <c r="A4862" s="25" t="s">
        <v>14322</v>
      </c>
      <c r="B4862" s="26" t="s">
        <v>14323</v>
      </c>
      <c r="C4862" s="26" t="s">
        <v>16195</v>
      </c>
      <c r="D4862" s="23" t="s">
        <v>15813</v>
      </c>
      <c r="E4862" s="24" t="s">
        <v>15827</v>
      </c>
    </row>
    <row r="4863" spans="1:5">
      <c r="A4863" s="22" t="s">
        <v>14324</v>
      </c>
      <c r="B4863" s="23" t="s">
        <v>14325</v>
      </c>
      <c r="C4863" s="23" t="s">
        <v>16196</v>
      </c>
      <c r="D4863" s="23" t="s">
        <v>15813</v>
      </c>
      <c r="E4863" s="24" t="s">
        <v>15827</v>
      </c>
    </row>
    <row r="4864" spans="1:5">
      <c r="A4864" s="25" t="s">
        <v>14326</v>
      </c>
      <c r="B4864" s="26" t="s">
        <v>14327</v>
      </c>
      <c r="C4864" s="26" t="s">
        <v>16197</v>
      </c>
      <c r="D4864" s="23" t="s">
        <v>15813</v>
      </c>
      <c r="E4864" s="24" t="s">
        <v>15827</v>
      </c>
    </row>
    <row r="4865" spans="1:5">
      <c r="A4865" s="22" t="s">
        <v>14328</v>
      </c>
      <c r="B4865" s="23" t="s">
        <v>14329</v>
      </c>
      <c r="C4865" s="23" t="s">
        <v>16198</v>
      </c>
      <c r="D4865" s="23" t="s">
        <v>15813</v>
      </c>
      <c r="E4865" s="24" t="s">
        <v>15822</v>
      </c>
    </row>
    <row r="4866" spans="1:5">
      <c r="A4866" s="25" t="s">
        <v>14330</v>
      </c>
      <c r="B4866" s="26" t="s">
        <v>14334</v>
      </c>
      <c r="C4866" s="26" t="s">
        <v>16199</v>
      </c>
      <c r="D4866" s="23" t="s">
        <v>15819</v>
      </c>
      <c r="E4866" s="24" t="s">
        <v>15867</v>
      </c>
    </row>
    <row r="4867" spans="1:5">
      <c r="A4867" s="22" t="s">
        <v>14331</v>
      </c>
      <c r="B4867" s="23" t="s">
        <v>14335</v>
      </c>
      <c r="C4867" s="23" t="s">
        <v>16200</v>
      </c>
      <c r="D4867" s="23" t="s">
        <v>15819</v>
      </c>
      <c r="E4867" s="24" t="s">
        <v>15867</v>
      </c>
    </row>
    <row r="4868" spans="1:5">
      <c r="A4868" s="25" t="s">
        <v>14332</v>
      </c>
      <c r="B4868" s="26" t="s">
        <v>14336</v>
      </c>
      <c r="C4868" s="26" t="s">
        <v>16201</v>
      </c>
      <c r="D4868" s="23" t="s">
        <v>15819</v>
      </c>
      <c r="E4868" s="24" t="s">
        <v>15867</v>
      </c>
    </row>
    <row r="4869" spans="1:5">
      <c r="A4869" s="22" t="s">
        <v>14333</v>
      </c>
      <c r="B4869" s="23" t="s">
        <v>14337</v>
      </c>
      <c r="C4869" s="23" t="s">
        <v>16202</v>
      </c>
      <c r="D4869" s="23" t="s">
        <v>15819</v>
      </c>
      <c r="E4869" s="24" t="s">
        <v>15843</v>
      </c>
    </row>
    <row r="4870" spans="1:5">
      <c r="A4870" s="25" t="s">
        <v>14340</v>
      </c>
      <c r="B4870" s="26" t="s">
        <v>14338</v>
      </c>
      <c r="C4870" s="26" t="s">
        <v>16203</v>
      </c>
      <c r="D4870" s="23" t="s">
        <v>15819</v>
      </c>
      <c r="E4870" s="24" t="s">
        <v>15844</v>
      </c>
    </row>
    <row r="4871" spans="1:5">
      <c r="A4871" s="22" t="s">
        <v>14341</v>
      </c>
      <c r="B4871" s="23" t="s">
        <v>14339</v>
      </c>
      <c r="C4871" s="23" t="s">
        <v>16204</v>
      </c>
      <c r="D4871" s="23" t="s">
        <v>15819</v>
      </c>
      <c r="E4871" s="24" t="s">
        <v>15821</v>
      </c>
    </row>
    <row r="4872" spans="1:5">
      <c r="A4872" s="25" t="s">
        <v>14342</v>
      </c>
      <c r="B4872" s="26" t="s">
        <v>14344</v>
      </c>
      <c r="C4872" s="26" t="s">
        <v>16205</v>
      </c>
      <c r="D4872" s="23" t="s">
        <v>15830</v>
      </c>
      <c r="E4872" s="24" t="s">
        <v>15866</v>
      </c>
    </row>
    <row r="4873" spans="1:5">
      <c r="A4873" s="22" t="s">
        <v>14343</v>
      </c>
      <c r="B4873" s="23" t="s">
        <v>14345</v>
      </c>
      <c r="C4873" s="23" t="s">
        <v>16206</v>
      </c>
      <c r="D4873" s="23" t="s">
        <v>15830</v>
      </c>
      <c r="E4873" s="24" t="s">
        <v>15866</v>
      </c>
    </row>
    <row r="4874" spans="1:5">
      <c r="A4874" s="25" t="s">
        <v>9287</v>
      </c>
      <c r="B4874" s="26" t="s">
        <v>812</v>
      </c>
      <c r="C4874" s="26" t="s">
        <v>16207</v>
      </c>
      <c r="D4874" s="23" t="s">
        <v>15824</v>
      </c>
      <c r="E4874" s="24" t="s">
        <v>15826</v>
      </c>
    </row>
    <row r="4875" spans="1:5">
      <c r="A4875" s="22" t="s">
        <v>14346</v>
      </c>
      <c r="B4875" s="23" t="s">
        <v>14349</v>
      </c>
      <c r="C4875" s="23" t="s">
        <v>16208</v>
      </c>
      <c r="D4875" s="23" t="s">
        <v>15824</v>
      </c>
      <c r="E4875" s="24" t="s">
        <v>15865</v>
      </c>
    </row>
    <row r="4876" spans="1:5">
      <c r="A4876" s="25" t="s">
        <v>14347</v>
      </c>
      <c r="B4876" s="26" t="s">
        <v>14350</v>
      </c>
      <c r="C4876" s="26" t="s">
        <v>16209</v>
      </c>
      <c r="D4876" s="23" t="s">
        <v>15824</v>
      </c>
      <c r="E4876" s="24" t="s">
        <v>15865</v>
      </c>
    </row>
    <row r="4877" spans="1:5">
      <c r="A4877" s="22" t="s">
        <v>14348</v>
      </c>
      <c r="B4877" s="23" t="s">
        <v>14351</v>
      </c>
      <c r="C4877" s="23" t="s">
        <v>16210</v>
      </c>
      <c r="D4877" s="23" t="s">
        <v>15824</v>
      </c>
      <c r="E4877" s="24" t="s">
        <v>15865</v>
      </c>
    </row>
    <row r="4878" spans="1:5">
      <c r="A4878" s="25" t="s">
        <v>14352</v>
      </c>
      <c r="B4878" s="26" t="s">
        <v>14353</v>
      </c>
      <c r="C4878" s="26" t="s">
        <v>16211</v>
      </c>
      <c r="D4878" s="23" t="s">
        <v>15813</v>
      </c>
      <c r="E4878" s="24" t="s">
        <v>15822</v>
      </c>
    </row>
    <row r="4879" spans="1:5">
      <c r="A4879" s="22" t="s">
        <v>14354</v>
      </c>
      <c r="B4879" s="23" t="s">
        <v>14359</v>
      </c>
      <c r="C4879" s="23" t="s">
        <v>16212</v>
      </c>
      <c r="D4879" s="23" t="s">
        <v>15807</v>
      </c>
      <c r="E4879" s="24" t="s">
        <v>15809</v>
      </c>
    </row>
    <row r="4880" spans="1:5">
      <c r="A4880" s="25" t="s">
        <v>14355</v>
      </c>
      <c r="B4880" s="26" t="s">
        <v>14360</v>
      </c>
      <c r="C4880" s="26" t="s">
        <v>16213</v>
      </c>
      <c r="D4880" s="23" t="s">
        <v>15807</v>
      </c>
      <c r="E4880" s="24" t="s">
        <v>15809</v>
      </c>
    </row>
    <row r="4881" spans="1:5">
      <c r="A4881" s="22" t="s">
        <v>14356</v>
      </c>
      <c r="B4881" s="23" t="s">
        <v>14361</v>
      </c>
      <c r="C4881" s="23" t="s">
        <v>16214</v>
      </c>
      <c r="D4881" s="23" t="s">
        <v>15807</v>
      </c>
      <c r="E4881" s="24" t="s">
        <v>15809</v>
      </c>
    </row>
    <row r="4882" spans="1:5">
      <c r="A4882" s="25" t="s">
        <v>14357</v>
      </c>
      <c r="B4882" s="26" t="s">
        <v>14362</v>
      </c>
      <c r="C4882" s="26" t="s">
        <v>16215</v>
      </c>
      <c r="D4882" s="23" t="s">
        <v>15807</v>
      </c>
      <c r="E4882" s="24" t="s">
        <v>15809</v>
      </c>
    </row>
    <row r="4883" spans="1:5">
      <c r="A4883" s="22" t="s">
        <v>14358</v>
      </c>
      <c r="B4883" s="23" t="s">
        <v>14363</v>
      </c>
      <c r="C4883" s="23" t="s">
        <v>16216</v>
      </c>
      <c r="D4883" s="23" t="s">
        <v>15807</v>
      </c>
      <c r="E4883" s="24" t="s">
        <v>15809</v>
      </c>
    </row>
    <row r="4884" spans="1:5">
      <c r="A4884" s="25" t="s">
        <v>14364</v>
      </c>
      <c r="B4884" s="26" t="s">
        <v>14369</v>
      </c>
      <c r="C4884" s="26" t="s">
        <v>16217</v>
      </c>
      <c r="D4884" s="23" t="s">
        <v>15813</v>
      </c>
      <c r="E4884" s="24" t="s">
        <v>15823</v>
      </c>
    </row>
    <row r="4885" spans="1:5">
      <c r="A4885" s="22" t="s">
        <v>14365</v>
      </c>
      <c r="B4885" s="23" t="s">
        <v>14370</v>
      </c>
      <c r="C4885" s="23" t="s">
        <v>16218</v>
      </c>
      <c r="D4885" s="23" t="s">
        <v>15813</v>
      </c>
      <c r="E4885" s="24" t="s">
        <v>15823</v>
      </c>
    </row>
    <row r="4886" spans="1:5">
      <c r="A4886" s="25" t="s">
        <v>9567</v>
      </c>
      <c r="B4886" s="26" t="s">
        <v>1374</v>
      </c>
      <c r="C4886" s="26" t="s">
        <v>16219</v>
      </c>
      <c r="D4886" s="23" t="s">
        <v>15813</v>
      </c>
      <c r="E4886" s="24" t="s">
        <v>15814</v>
      </c>
    </row>
    <row r="4887" spans="1:5">
      <c r="A4887" s="22" t="s">
        <v>14366</v>
      </c>
      <c r="B4887" s="23" t="s">
        <v>14371</v>
      </c>
      <c r="C4887" s="23" t="s">
        <v>16220</v>
      </c>
      <c r="D4887" s="23" t="s">
        <v>15813</v>
      </c>
      <c r="E4887" s="24" t="s">
        <v>15823</v>
      </c>
    </row>
    <row r="4888" spans="1:5">
      <c r="A4888" s="25" t="s">
        <v>14367</v>
      </c>
      <c r="B4888" s="26" t="s">
        <v>14372</v>
      </c>
      <c r="C4888" s="26" t="s">
        <v>16221</v>
      </c>
      <c r="D4888" s="23" t="s">
        <v>15813</v>
      </c>
      <c r="E4888" s="24" t="s">
        <v>15823</v>
      </c>
    </row>
    <row r="4889" spans="1:5">
      <c r="A4889" s="22" t="s">
        <v>14368</v>
      </c>
      <c r="B4889" s="23" t="s">
        <v>14373</v>
      </c>
      <c r="C4889" s="23" t="s">
        <v>16222</v>
      </c>
      <c r="D4889" s="23" t="s">
        <v>15813</v>
      </c>
      <c r="E4889" s="24" t="s">
        <v>15823</v>
      </c>
    </row>
    <row r="4890" spans="1:5">
      <c r="A4890" s="25" t="s">
        <v>14374</v>
      </c>
      <c r="B4890" s="26" t="s">
        <v>14399</v>
      </c>
      <c r="C4890" s="26" t="s">
        <v>16223</v>
      </c>
      <c r="D4890" s="23" t="s">
        <v>15868</v>
      </c>
      <c r="E4890" s="24" t="s">
        <v>15872</v>
      </c>
    </row>
    <row r="4891" spans="1:5">
      <c r="A4891" s="22" t="s">
        <v>14375</v>
      </c>
      <c r="B4891" s="23" t="s">
        <v>14400</v>
      </c>
      <c r="C4891" s="23" t="s">
        <v>16224</v>
      </c>
      <c r="D4891" s="23" t="s">
        <v>15868</v>
      </c>
      <c r="E4891" s="24" t="s">
        <v>15872</v>
      </c>
    </row>
    <row r="4892" spans="1:5">
      <c r="A4892" s="25" t="s">
        <v>14376</v>
      </c>
      <c r="B4892" s="26" t="s">
        <v>14401</v>
      </c>
      <c r="C4892" s="26" t="s">
        <v>16225</v>
      </c>
      <c r="D4892" s="23" t="s">
        <v>15868</v>
      </c>
      <c r="E4892" s="24" t="s">
        <v>15872</v>
      </c>
    </row>
    <row r="4893" spans="1:5">
      <c r="A4893" s="22" t="s">
        <v>14377</v>
      </c>
      <c r="B4893" s="23" t="s">
        <v>14402</v>
      </c>
      <c r="C4893" s="23" t="s">
        <v>16226</v>
      </c>
      <c r="D4893" s="23" t="s">
        <v>15868</v>
      </c>
      <c r="E4893" s="24" t="s">
        <v>15872</v>
      </c>
    </row>
    <row r="4894" spans="1:5">
      <c r="A4894" s="25" t="s">
        <v>14378</v>
      </c>
      <c r="B4894" s="26" t="s">
        <v>14403</v>
      </c>
      <c r="C4894" s="26" t="s">
        <v>16227</v>
      </c>
      <c r="D4894" s="23" t="s">
        <v>15868</v>
      </c>
      <c r="E4894" s="24" t="s">
        <v>15872</v>
      </c>
    </row>
    <row r="4895" spans="1:5">
      <c r="A4895" s="22" t="s">
        <v>14379</v>
      </c>
      <c r="B4895" s="23" t="s">
        <v>14404</v>
      </c>
      <c r="C4895" s="23" t="s">
        <v>16228</v>
      </c>
      <c r="D4895" s="23" t="s">
        <v>15868</v>
      </c>
      <c r="E4895" s="24" t="s">
        <v>15872</v>
      </c>
    </row>
    <row r="4896" spans="1:5">
      <c r="A4896" s="25" t="s">
        <v>14380</v>
      </c>
      <c r="B4896" s="26" t="s">
        <v>14405</v>
      </c>
      <c r="C4896" s="26" t="s">
        <v>16229</v>
      </c>
      <c r="D4896" s="23" t="s">
        <v>15868</v>
      </c>
      <c r="E4896" s="24" t="s">
        <v>15872</v>
      </c>
    </row>
    <row r="4897" spans="1:5">
      <c r="A4897" s="22" t="s">
        <v>14381</v>
      </c>
      <c r="B4897" s="23" t="s">
        <v>14406</v>
      </c>
      <c r="C4897" s="23" t="s">
        <v>16230</v>
      </c>
      <c r="D4897" s="23" t="s">
        <v>15868</v>
      </c>
      <c r="E4897" s="24" t="s">
        <v>15872</v>
      </c>
    </row>
    <row r="4898" spans="1:5">
      <c r="A4898" s="25" t="s">
        <v>14382</v>
      </c>
      <c r="B4898" s="26" t="s">
        <v>14407</v>
      </c>
      <c r="C4898" s="26" t="s">
        <v>16231</v>
      </c>
      <c r="D4898" s="23" t="s">
        <v>15868</v>
      </c>
      <c r="E4898" s="24" t="s">
        <v>15872</v>
      </c>
    </row>
    <row r="4899" spans="1:5">
      <c r="A4899" s="22" t="s">
        <v>14383</v>
      </c>
      <c r="B4899" s="23" t="s">
        <v>14408</v>
      </c>
      <c r="C4899" s="23" t="s">
        <v>16232</v>
      </c>
      <c r="D4899" s="23" t="s">
        <v>15868</v>
      </c>
      <c r="E4899" s="24" t="s">
        <v>15872</v>
      </c>
    </row>
    <row r="4900" spans="1:5">
      <c r="A4900" s="25" t="s">
        <v>14384</v>
      </c>
      <c r="B4900" s="26" t="s">
        <v>14409</v>
      </c>
      <c r="C4900" s="26" t="s">
        <v>16233</v>
      </c>
      <c r="D4900" s="23" t="s">
        <v>15868</v>
      </c>
      <c r="E4900" s="24" t="s">
        <v>15872</v>
      </c>
    </row>
    <row r="4901" spans="1:5">
      <c r="A4901" s="22" t="s">
        <v>14385</v>
      </c>
      <c r="B4901" s="23" t="s">
        <v>14410</v>
      </c>
      <c r="C4901" s="23" t="s">
        <v>16234</v>
      </c>
      <c r="D4901" s="23" t="s">
        <v>15868</v>
      </c>
      <c r="E4901" s="24" t="s">
        <v>15872</v>
      </c>
    </row>
    <row r="4902" spans="1:5">
      <c r="A4902" s="25" t="s">
        <v>14386</v>
      </c>
      <c r="B4902" s="26" t="s">
        <v>14411</v>
      </c>
      <c r="C4902" s="26" t="s">
        <v>16235</v>
      </c>
      <c r="D4902" s="23" t="s">
        <v>15868</v>
      </c>
      <c r="E4902" s="24" t="s">
        <v>15872</v>
      </c>
    </row>
    <row r="4903" spans="1:5">
      <c r="A4903" s="22" t="s">
        <v>14387</v>
      </c>
      <c r="B4903" s="23" t="s">
        <v>14412</v>
      </c>
      <c r="C4903" s="23" t="s">
        <v>16236</v>
      </c>
      <c r="D4903" s="23" t="s">
        <v>15868</v>
      </c>
      <c r="E4903" s="24" t="s">
        <v>15872</v>
      </c>
    </row>
    <row r="4904" spans="1:5">
      <c r="A4904" s="25" t="s">
        <v>14388</v>
      </c>
      <c r="B4904" s="26" t="s">
        <v>14413</v>
      </c>
      <c r="C4904" s="26" t="s">
        <v>16237</v>
      </c>
      <c r="D4904" s="23" t="s">
        <v>15868</v>
      </c>
      <c r="E4904" s="24" t="s">
        <v>15872</v>
      </c>
    </row>
    <row r="4905" spans="1:5">
      <c r="A4905" s="22" t="s">
        <v>14389</v>
      </c>
      <c r="B4905" s="23" t="s">
        <v>14414</v>
      </c>
      <c r="C4905" s="23" t="s">
        <v>16238</v>
      </c>
      <c r="D4905" s="23" t="s">
        <v>15868</v>
      </c>
      <c r="E4905" s="24" t="s">
        <v>15872</v>
      </c>
    </row>
    <row r="4906" spans="1:5">
      <c r="A4906" s="25" t="s">
        <v>14390</v>
      </c>
      <c r="B4906" s="26" t="s">
        <v>14415</v>
      </c>
      <c r="C4906" s="26" t="s">
        <v>16239</v>
      </c>
      <c r="D4906" s="23" t="s">
        <v>15868</v>
      </c>
      <c r="E4906" s="24" t="s">
        <v>15872</v>
      </c>
    </row>
    <row r="4907" spans="1:5">
      <c r="A4907" s="22" t="s">
        <v>14391</v>
      </c>
      <c r="B4907" s="23" t="s">
        <v>14416</v>
      </c>
      <c r="C4907" s="23" t="s">
        <v>16240</v>
      </c>
      <c r="D4907" s="23" t="s">
        <v>15868</v>
      </c>
      <c r="E4907" s="24" t="s">
        <v>15872</v>
      </c>
    </row>
    <row r="4908" spans="1:5">
      <c r="A4908" s="25" t="s">
        <v>14392</v>
      </c>
      <c r="B4908" s="26" t="s">
        <v>14417</v>
      </c>
      <c r="C4908" s="26" t="s">
        <v>16241</v>
      </c>
      <c r="D4908" s="23" t="s">
        <v>15868</v>
      </c>
      <c r="E4908" s="24" t="s">
        <v>15872</v>
      </c>
    </row>
    <row r="4909" spans="1:5">
      <c r="A4909" s="22" t="s">
        <v>14393</v>
      </c>
      <c r="B4909" s="23" t="s">
        <v>14418</v>
      </c>
      <c r="C4909" s="23" t="s">
        <v>16242</v>
      </c>
      <c r="D4909" s="23" t="s">
        <v>15868</v>
      </c>
      <c r="E4909" s="24" t="s">
        <v>15872</v>
      </c>
    </row>
    <row r="4910" spans="1:5">
      <c r="A4910" s="25" t="s">
        <v>14394</v>
      </c>
      <c r="B4910" s="26" t="s">
        <v>14419</v>
      </c>
      <c r="C4910" s="26" t="s">
        <v>16243</v>
      </c>
      <c r="D4910" s="23" t="s">
        <v>15868</v>
      </c>
      <c r="E4910" s="24" t="s">
        <v>15872</v>
      </c>
    </row>
    <row r="4911" spans="1:5">
      <c r="A4911" s="22" t="s">
        <v>14395</v>
      </c>
      <c r="B4911" s="23" t="s">
        <v>14420</v>
      </c>
      <c r="C4911" s="23" t="s">
        <v>16244</v>
      </c>
      <c r="D4911" s="23" t="s">
        <v>15868</v>
      </c>
      <c r="E4911" s="24" t="s">
        <v>15872</v>
      </c>
    </row>
    <row r="4912" spans="1:5">
      <c r="A4912" s="25" t="s">
        <v>14396</v>
      </c>
      <c r="B4912" s="26" t="s">
        <v>14421</v>
      </c>
      <c r="C4912" s="26" t="s">
        <v>16245</v>
      </c>
      <c r="D4912" s="23" t="s">
        <v>15868</v>
      </c>
      <c r="E4912" s="24" t="s">
        <v>15872</v>
      </c>
    </row>
    <row r="4913" spans="1:5">
      <c r="A4913" s="22" t="s">
        <v>14397</v>
      </c>
      <c r="B4913" s="23" t="s">
        <v>14422</v>
      </c>
      <c r="C4913" s="23" t="s">
        <v>16246</v>
      </c>
      <c r="D4913" s="23" t="s">
        <v>15868</v>
      </c>
      <c r="E4913" s="24" t="s">
        <v>15872</v>
      </c>
    </row>
    <row r="4914" spans="1:5">
      <c r="A4914" s="25" t="s">
        <v>14398</v>
      </c>
      <c r="B4914" s="26" t="s">
        <v>14423</v>
      </c>
      <c r="C4914" s="26" t="s">
        <v>16247</v>
      </c>
      <c r="D4914" s="23" t="s">
        <v>15868</v>
      </c>
      <c r="E4914" s="24" t="s">
        <v>15872</v>
      </c>
    </row>
    <row r="4915" spans="1:5">
      <c r="A4915" s="22" t="s">
        <v>14424</v>
      </c>
      <c r="B4915" s="23" t="s">
        <v>14426</v>
      </c>
      <c r="C4915" s="23" t="s">
        <v>16248</v>
      </c>
      <c r="D4915" s="23" t="s">
        <v>15813</v>
      </c>
      <c r="E4915" s="24" t="s">
        <v>15854</v>
      </c>
    </row>
    <row r="4916" spans="1:5">
      <c r="A4916" s="25" t="s">
        <v>14425</v>
      </c>
      <c r="B4916" s="26" t="s">
        <v>14427</v>
      </c>
      <c r="C4916" s="26" t="s">
        <v>16249</v>
      </c>
      <c r="D4916" s="23" t="s">
        <v>15813</v>
      </c>
      <c r="E4916" s="24" t="s">
        <v>15823</v>
      </c>
    </row>
    <row r="4917" spans="1:5">
      <c r="A4917" s="22" t="s">
        <v>14428</v>
      </c>
      <c r="B4917" s="23" t="s">
        <v>14431</v>
      </c>
      <c r="C4917" s="23" t="s">
        <v>16250</v>
      </c>
      <c r="D4917" s="23" t="s">
        <v>15807</v>
      </c>
      <c r="E4917" s="24" t="s">
        <v>15809</v>
      </c>
    </row>
    <row r="4918" spans="1:5">
      <c r="A4918" s="25" t="s">
        <v>14429</v>
      </c>
      <c r="B4918" s="26" t="s">
        <v>14432</v>
      </c>
      <c r="C4918" s="26" t="s">
        <v>16251</v>
      </c>
      <c r="D4918" s="23" t="s">
        <v>15807</v>
      </c>
      <c r="E4918" s="24" t="s">
        <v>15809</v>
      </c>
    </row>
    <row r="4919" spans="1:5">
      <c r="A4919" s="22" t="s">
        <v>14430</v>
      </c>
      <c r="B4919" s="23" t="s">
        <v>14433</v>
      </c>
      <c r="C4919" s="23" t="s">
        <v>16252</v>
      </c>
      <c r="D4919" s="23" t="s">
        <v>15807</v>
      </c>
      <c r="E4919" s="24" t="s">
        <v>15809</v>
      </c>
    </row>
    <row r="4920" spans="1:5">
      <c r="A4920" s="25" t="s">
        <v>14434</v>
      </c>
      <c r="B4920" s="26" t="s">
        <v>14445</v>
      </c>
      <c r="C4920" s="26" t="s">
        <v>16253</v>
      </c>
      <c r="D4920" s="23" t="s">
        <v>15824</v>
      </c>
      <c r="E4920" s="24" t="s">
        <v>15826</v>
      </c>
    </row>
    <row r="4921" spans="1:5">
      <c r="A4921" s="22" t="s">
        <v>14435</v>
      </c>
      <c r="B4921" s="23" t="s">
        <v>14446</v>
      </c>
      <c r="C4921" s="23" t="s">
        <v>16254</v>
      </c>
      <c r="D4921" s="23" t="s">
        <v>15824</v>
      </c>
      <c r="E4921" s="24" t="s">
        <v>15826</v>
      </c>
    </row>
    <row r="4922" spans="1:5">
      <c r="A4922" s="25" t="s">
        <v>14436</v>
      </c>
      <c r="B4922" s="26" t="s">
        <v>14447</v>
      </c>
      <c r="C4922" s="26" t="s">
        <v>16255</v>
      </c>
      <c r="D4922" s="23" t="s">
        <v>15824</v>
      </c>
      <c r="E4922" s="24" t="s">
        <v>15826</v>
      </c>
    </row>
    <row r="4923" spans="1:5">
      <c r="A4923" s="22" t="s">
        <v>14437</v>
      </c>
      <c r="B4923" s="23" t="s">
        <v>14448</v>
      </c>
      <c r="C4923" s="23" t="s">
        <v>16256</v>
      </c>
      <c r="D4923" s="23" t="s">
        <v>15824</v>
      </c>
      <c r="E4923" s="24" t="s">
        <v>15826</v>
      </c>
    </row>
    <row r="4924" spans="1:5">
      <c r="A4924" s="25" t="s">
        <v>14438</v>
      </c>
      <c r="B4924" s="26" t="s">
        <v>14449</v>
      </c>
      <c r="C4924" s="26" t="s">
        <v>16257</v>
      </c>
      <c r="D4924" s="23" t="s">
        <v>15824</v>
      </c>
      <c r="E4924" s="24" t="s">
        <v>15826</v>
      </c>
    </row>
    <row r="4925" spans="1:5">
      <c r="A4925" s="22" t="s">
        <v>14439</v>
      </c>
      <c r="B4925" s="23" t="s">
        <v>14450</v>
      </c>
      <c r="C4925" s="23" t="s">
        <v>16258</v>
      </c>
      <c r="D4925" s="23" t="s">
        <v>15824</v>
      </c>
      <c r="E4925" s="24" t="s">
        <v>15826</v>
      </c>
    </row>
    <row r="4926" spans="1:5">
      <c r="A4926" s="25" t="s">
        <v>14440</v>
      </c>
      <c r="B4926" s="26" t="s">
        <v>14451</v>
      </c>
      <c r="C4926" s="26" t="s">
        <v>16259</v>
      </c>
      <c r="D4926" s="23" t="s">
        <v>15824</v>
      </c>
      <c r="E4926" s="24" t="s">
        <v>15826</v>
      </c>
    </row>
    <row r="4927" spans="1:5">
      <c r="A4927" s="22" t="s">
        <v>14441</v>
      </c>
      <c r="B4927" s="23" t="s">
        <v>14452</v>
      </c>
      <c r="C4927" s="23" t="s">
        <v>16260</v>
      </c>
      <c r="D4927" s="23" t="s">
        <v>15824</v>
      </c>
      <c r="E4927" s="24" t="s">
        <v>15826</v>
      </c>
    </row>
    <row r="4928" spans="1:5">
      <c r="A4928" s="25" t="s">
        <v>14442</v>
      </c>
      <c r="B4928" s="26" t="s">
        <v>14453</v>
      </c>
      <c r="C4928" s="26" t="s">
        <v>16261</v>
      </c>
      <c r="D4928" s="23" t="s">
        <v>15824</v>
      </c>
      <c r="E4928" s="24" t="s">
        <v>15826</v>
      </c>
    </row>
    <row r="4929" spans="1:5">
      <c r="A4929" s="22" t="s">
        <v>14443</v>
      </c>
      <c r="B4929" s="23" t="s">
        <v>14454</v>
      </c>
      <c r="C4929" s="23" t="s">
        <v>16262</v>
      </c>
      <c r="D4929" s="23" t="s">
        <v>15824</v>
      </c>
      <c r="E4929" s="24" t="s">
        <v>15826</v>
      </c>
    </row>
    <row r="4930" spans="1:5">
      <c r="A4930" s="25" t="s">
        <v>14444</v>
      </c>
      <c r="B4930" s="26" t="s">
        <v>14455</v>
      </c>
      <c r="C4930" s="26" t="s">
        <v>16263</v>
      </c>
      <c r="D4930" s="23" t="s">
        <v>15824</v>
      </c>
      <c r="E4930" s="24" t="s">
        <v>15826</v>
      </c>
    </row>
    <row r="4931" spans="1:5">
      <c r="A4931" s="22" t="s">
        <v>14456</v>
      </c>
      <c r="B4931" s="23" t="s">
        <v>14468</v>
      </c>
      <c r="C4931" s="23" t="s">
        <v>16264</v>
      </c>
      <c r="D4931" s="23" t="s">
        <v>15868</v>
      </c>
      <c r="E4931" s="24" t="s">
        <v>15869</v>
      </c>
    </row>
    <row r="4932" spans="1:5">
      <c r="A4932" s="25" t="s">
        <v>14457</v>
      </c>
      <c r="B4932" s="26" t="s">
        <v>14469</v>
      </c>
      <c r="C4932" s="26" t="s">
        <v>16265</v>
      </c>
      <c r="D4932" s="23" t="s">
        <v>15868</v>
      </c>
      <c r="E4932" s="24" t="s">
        <v>15869</v>
      </c>
    </row>
    <row r="4933" spans="1:5">
      <c r="A4933" s="22" t="s">
        <v>14458</v>
      </c>
      <c r="B4933" s="23" t="s">
        <v>14470</v>
      </c>
      <c r="C4933" s="23" t="s">
        <v>16266</v>
      </c>
      <c r="D4933" s="23" t="s">
        <v>15830</v>
      </c>
      <c r="E4933" s="24" t="s">
        <v>15848</v>
      </c>
    </row>
    <row r="4934" spans="1:5">
      <c r="A4934" s="25" t="s">
        <v>14459</v>
      </c>
      <c r="B4934" s="26" t="s">
        <v>14471</v>
      </c>
      <c r="C4934" s="26" t="s">
        <v>16267</v>
      </c>
      <c r="D4934" s="23" t="s">
        <v>15830</v>
      </c>
      <c r="E4934" s="24" t="s">
        <v>15846</v>
      </c>
    </row>
    <row r="4935" spans="1:5">
      <c r="A4935" s="22" t="s">
        <v>14460</v>
      </c>
      <c r="B4935" s="23" t="s">
        <v>14472</v>
      </c>
      <c r="C4935" s="23" t="s">
        <v>16268</v>
      </c>
      <c r="D4935" s="23" t="s">
        <v>15830</v>
      </c>
      <c r="E4935" s="24" t="s">
        <v>15846</v>
      </c>
    </row>
    <row r="4936" spans="1:5">
      <c r="A4936" s="25" t="s">
        <v>14461</v>
      </c>
      <c r="B4936" s="26" t="s">
        <v>14473</v>
      </c>
      <c r="C4936" s="26" t="s">
        <v>16269</v>
      </c>
      <c r="D4936" s="23" t="s">
        <v>15830</v>
      </c>
      <c r="E4936" s="24" t="s">
        <v>15846</v>
      </c>
    </row>
    <row r="4937" spans="1:5">
      <c r="A4937" s="22" t="s">
        <v>14462</v>
      </c>
      <c r="B4937" s="23" t="s">
        <v>14474</v>
      </c>
      <c r="C4937" s="23" t="s">
        <v>16270</v>
      </c>
      <c r="D4937" s="23" t="s">
        <v>15830</v>
      </c>
      <c r="E4937" s="24" t="s">
        <v>15846</v>
      </c>
    </row>
    <row r="4938" spans="1:5">
      <c r="A4938" s="25" t="s">
        <v>14463</v>
      </c>
      <c r="B4938" s="26" t="s">
        <v>14475</v>
      </c>
      <c r="C4938" s="26" t="s">
        <v>16271</v>
      </c>
      <c r="D4938" s="23" t="s">
        <v>15830</v>
      </c>
      <c r="E4938" s="24" t="s">
        <v>15846</v>
      </c>
    </row>
    <row r="4939" spans="1:5">
      <c r="A4939" s="22" t="s">
        <v>14464</v>
      </c>
      <c r="B4939" s="23" t="s">
        <v>14476</v>
      </c>
      <c r="C4939" s="23" t="s">
        <v>16272</v>
      </c>
      <c r="D4939" s="23" t="s">
        <v>15830</v>
      </c>
      <c r="E4939" s="24" t="s">
        <v>15846</v>
      </c>
    </row>
    <row r="4940" spans="1:5">
      <c r="A4940" s="25" t="s">
        <v>14465</v>
      </c>
      <c r="B4940" s="26" t="s">
        <v>14477</v>
      </c>
      <c r="C4940" s="26" t="s">
        <v>16273</v>
      </c>
      <c r="D4940" s="23" t="s">
        <v>15830</v>
      </c>
      <c r="E4940" s="24" t="s">
        <v>15846</v>
      </c>
    </row>
    <row r="4941" spans="1:5">
      <c r="A4941" s="22" t="s">
        <v>14466</v>
      </c>
      <c r="B4941" s="23" t="s">
        <v>14478</v>
      </c>
      <c r="C4941" s="23" t="s">
        <v>16274</v>
      </c>
      <c r="D4941" s="23" t="s">
        <v>15830</v>
      </c>
      <c r="E4941" s="24" t="s">
        <v>15846</v>
      </c>
    </row>
    <row r="4942" spans="1:5">
      <c r="A4942" s="25" t="s">
        <v>14467</v>
      </c>
      <c r="B4942" s="26" t="s">
        <v>14479</v>
      </c>
      <c r="C4942" s="26" t="s">
        <v>16275</v>
      </c>
      <c r="D4942" s="23" t="s">
        <v>15830</v>
      </c>
      <c r="E4942" s="24" t="s">
        <v>15846</v>
      </c>
    </row>
    <row r="4943" spans="1:5">
      <c r="A4943" s="22" t="s">
        <v>14480</v>
      </c>
      <c r="B4943" s="23" t="s">
        <v>14484</v>
      </c>
      <c r="C4943" s="23" t="s">
        <v>16276</v>
      </c>
      <c r="D4943" s="23" t="s">
        <v>15813</v>
      </c>
      <c r="E4943" s="24" t="s">
        <v>15817</v>
      </c>
    </row>
    <row r="4944" spans="1:5">
      <c r="A4944" s="25" t="s">
        <v>14481</v>
      </c>
      <c r="B4944" s="26" t="s">
        <v>14485</v>
      </c>
      <c r="C4944" s="26" t="s">
        <v>16277</v>
      </c>
      <c r="D4944" s="23" t="s">
        <v>15824</v>
      </c>
      <c r="E4944" s="24" t="s">
        <v>15826</v>
      </c>
    </row>
    <row r="4945" spans="1:5">
      <c r="A4945" s="22" t="s">
        <v>14482</v>
      </c>
      <c r="B4945" s="23" t="s">
        <v>14486</v>
      </c>
      <c r="C4945" s="23" t="s">
        <v>16278</v>
      </c>
      <c r="D4945" s="23" t="s">
        <v>15824</v>
      </c>
      <c r="E4945" s="24" t="s">
        <v>15826</v>
      </c>
    </row>
    <row r="4946" spans="1:5">
      <c r="A4946" s="25" t="s">
        <v>14483</v>
      </c>
      <c r="B4946" s="26" t="s">
        <v>14487</v>
      </c>
      <c r="C4946" s="26" t="s">
        <v>16279</v>
      </c>
      <c r="D4946" s="23" t="s">
        <v>15824</v>
      </c>
      <c r="E4946" s="24" t="s">
        <v>15826</v>
      </c>
    </row>
    <row r="4947" spans="1:5">
      <c r="A4947" s="22" t="s">
        <v>14488</v>
      </c>
      <c r="B4947" s="23" t="s">
        <v>14490</v>
      </c>
      <c r="C4947" s="23" t="s">
        <v>16280</v>
      </c>
      <c r="D4947" s="23" t="s">
        <v>15850</v>
      </c>
      <c r="E4947" s="24" t="s">
        <v>15851</v>
      </c>
    </row>
    <row r="4948" spans="1:5">
      <c r="A4948" s="25" t="s">
        <v>14489</v>
      </c>
      <c r="B4948" s="26" t="s">
        <v>14491</v>
      </c>
      <c r="C4948" s="26" t="s">
        <v>16281</v>
      </c>
      <c r="D4948" s="23" t="s">
        <v>15850</v>
      </c>
      <c r="E4948" s="24" t="s">
        <v>15851</v>
      </c>
    </row>
    <row r="4949" spans="1:5">
      <c r="A4949" s="22" t="s">
        <v>10452</v>
      </c>
      <c r="B4949" s="23" t="s">
        <v>3139</v>
      </c>
      <c r="C4949" s="23" t="s">
        <v>16282</v>
      </c>
      <c r="D4949" s="23" t="s">
        <v>15813</v>
      </c>
      <c r="E4949" s="24" t="s">
        <v>15822</v>
      </c>
    </row>
    <row r="4950" spans="1:5">
      <c r="A4950" s="25" t="s">
        <v>14492</v>
      </c>
      <c r="B4950" s="26" t="s">
        <v>14497</v>
      </c>
      <c r="C4950" s="26" t="s">
        <v>16283</v>
      </c>
      <c r="D4950" s="23" t="s">
        <v>15850</v>
      </c>
      <c r="E4950" s="24" t="s">
        <v>15862</v>
      </c>
    </row>
    <row r="4951" spans="1:5">
      <c r="A4951" s="22" t="s">
        <v>14493</v>
      </c>
      <c r="B4951" s="23" t="s">
        <v>14498</v>
      </c>
      <c r="C4951" s="23" t="s">
        <v>16284</v>
      </c>
      <c r="D4951" s="23" t="s">
        <v>15850</v>
      </c>
      <c r="E4951" s="24" t="s">
        <v>15862</v>
      </c>
    </row>
    <row r="4952" spans="1:5">
      <c r="A4952" s="25" t="s">
        <v>14494</v>
      </c>
      <c r="B4952" s="26" t="s">
        <v>14499</v>
      </c>
      <c r="C4952" s="26" t="s">
        <v>16285</v>
      </c>
      <c r="D4952" s="23" t="s">
        <v>15850</v>
      </c>
      <c r="E4952" s="24" t="s">
        <v>15862</v>
      </c>
    </row>
    <row r="4953" spans="1:5">
      <c r="A4953" s="22" t="s">
        <v>14495</v>
      </c>
      <c r="B4953" s="23" t="s">
        <v>14500</v>
      </c>
      <c r="C4953" s="23" t="s">
        <v>16286</v>
      </c>
      <c r="D4953" s="23" t="s">
        <v>15850</v>
      </c>
      <c r="E4953" s="24" t="s">
        <v>15862</v>
      </c>
    </row>
    <row r="4954" spans="1:5">
      <c r="A4954" s="25" t="s">
        <v>14496</v>
      </c>
      <c r="B4954" s="26" t="s">
        <v>14501</v>
      </c>
      <c r="C4954" s="26" t="s">
        <v>16287</v>
      </c>
      <c r="D4954" s="23" t="s">
        <v>15850</v>
      </c>
      <c r="E4954" s="24" t="s">
        <v>15862</v>
      </c>
    </row>
    <row r="4955" spans="1:5">
      <c r="A4955" s="22" t="s">
        <v>14502</v>
      </c>
      <c r="B4955" s="23" t="s">
        <v>14506</v>
      </c>
      <c r="C4955" s="23" t="s">
        <v>16288</v>
      </c>
      <c r="D4955" s="23" t="s">
        <v>15850</v>
      </c>
      <c r="E4955" s="24" t="s">
        <v>15824</v>
      </c>
    </row>
    <row r="4956" spans="1:5">
      <c r="A4956" s="25" t="s">
        <v>14503</v>
      </c>
      <c r="B4956" s="26" t="s">
        <v>14507</v>
      </c>
      <c r="C4956" s="26" t="s">
        <v>16289</v>
      </c>
      <c r="D4956" s="23" t="s">
        <v>15850</v>
      </c>
      <c r="E4956" s="24" t="s">
        <v>15824</v>
      </c>
    </row>
    <row r="4957" spans="1:5">
      <c r="A4957" s="22" t="s">
        <v>14504</v>
      </c>
      <c r="B4957" s="23" t="s">
        <v>14508</v>
      </c>
      <c r="C4957" s="23" t="s">
        <v>16290</v>
      </c>
      <c r="D4957" s="23" t="s">
        <v>15850</v>
      </c>
      <c r="E4957" s="24" t="s">
        <v>15824</v>
      </c>
    </row>
    <row r="4958" spans="1:5">
      <c r="A4958" s="25" t="s">
        <v>14505</v>
      </c>
      <c r="B4958" s="26" t="s">
        <v>14509</v>
      </c>
      <c r="C4958" s="26" t="s">
        <v>16291</v>
      </c>
      <c r="D4958" s="23" t="s">
        <v>15850</v>
      </c>
      <c r="E4958" s="24" t="s">
        <v>15824</v>
      </c>
    </row>
    <row r="4959" spans="1:5">
      <c r="A4959" s="22" t="s">
        <v>14510</v>
      </c>
      <c r="B4959" s="23" t="s">
        <v>14512</v>
      </c>
      <c r="C4959" s="23" t="s">
        <v>16292</v>
      </c>
      <c r="D4959" s="23" t="s">
        <v>15813</v>
      </c>
      <c r="E4959" s="24" t="s">
        <v>15818</v>
      </c>
    </row>
    <row r="4960" spans="1:5">
      <c r="A4960" s="25" t="s">
        <v>14511</v>
      </c>
      <c r="B4960" s="26" t="s">
        <v>14513</v>
      </c>
      <c r="C4960" s="26" t="s">
        <v>16293</v>
      </c>
      <c r="D4960" s="23" t="s">
        <v>15824</v>
      </c>
      <c r="E4960" s="24" t="s">
        <v>15826</v>
      </c>
    </row>
    <row r="4961" spans="1:5">
      <c r="A4961" s="22" t="s">
        <v>14514</v>
      </c>
      <c r="B4961" s="23" t="s">
        <v>14519</v>
      </c>
      <c r="C4961" s="23" t="s">
        <v>16294</v>
      </c>
      <c r="D4961" s="23" t="s">
        <v>15824</v>
      </c>
      <c r="E4961" s="24" t="s">
        <v>15865</v>
      </c>
    </row>
    <row r="4962" spans="1:5">
      <c r="A4962" s="25" t="s">
        <v>14515</v>
      </c>
      <c r="B4962" s="26" t="s">
        <v>14520</v>
      </c>
      <c r="C4962" s="26" t="s">
        <v>16295</v>
      </c>
      <c r="D4962" s="23" t="s">
        <v>15824</v>
      </c>
      <c r="E4962" s="24" t="s">
        <v>15865</v>
      </c>
    </row>
    <row r="4963" spans="1:5">
      <c r="A4963" s="22" t="s">
        <v>14516</v>
      </c>
      <c r="B4963" s="23" t="s">
        <v>14521</v>
      </c>
      <c r="C4963" s="23" t="s">
        <v>16296</v>
      </c>
      <c r="D4963" s="23" t="s">
        <v>15824</v>
      </c>
      <c r="E4963" s="24" t="s">
        <v>15865</v>
      </c>
    </row>
    <row r="4964" spans="1:5">
      <c r="A4964" s="25" t="s">
        <v>14517</v>
      </c>
      <c r="B4964" s="26" t="s">
        <v>14522</v>
      </c>
      <c r="C4964" s="26" t="s">
        <v>16297</v>
      </c>
      <c r="D4964" s="23" t="s">
        <v>15824</v>
      </c>
      <c r="E4964" s="24" t="s">
        <v>15865</v>
      </c>
    </row>
    <row r="4965" spans="1:5">
      <c r="A4965" s="22" t="s">
        <v>14518</v>
      </c>
      <c r="B4965" s="23" t="s">
        <v>14523</v>
      </c>
      <c r="C4965" s="23" t="s">
        <v>16298</v>
      </c>
      <c r="D4965" s="23" t="s">
        <v>15824</v>
      </c>
      <c r="E4965" s="24" t="s">
        <v>15865</v>
      </c>
    </row>
    <row r="4966" spans="1:5">
      <c r="A4966" s="25" t="s">
        <v>14524</v>
      </c>
      <c r="B4966" s="26" t="s">
        <v>14525</v>
      </c>
      <c r="C4966" s="26" t="s">
        <v>16299</v>
      </c>
      <c r="D4966" s="23" t="s">
        <v>15830</v>
      </c>
      <c r="E4966" s="24" t="s">
        <v>15831</v>
      </c>
    </row>
    <row r="4967" spans="1:5">
      <c r="A4967" s="22" t="s">
        <v>14526</v>
      </c>
      <c r="B4967" s="23" t="s">
        <v>14537</v>
      </c>
      <c r="C4967" s="23" t="s">
        <v>16300</v>
      </c>
      <c r="D4967" s="23" t="s">
        <v>15850</v>
      </c>
      <c r="E4967" s="24" t="s">
        <v>15851</v>
      </c>
    </row>
    <row r="4968" spans="1:5">
      <c r="A4968" s="25" t="s">
        <v>14527</v>
      </c>
      <c r="B4968" s="26" t="s">
        <v>14538</v>
      </c>
      <c r="C4968" s="26" t="s">
        <v>16301</v>
      </c>
      <c r="D4968" s="23" t="s">
        <v>15850</v>
      </c>
      <c r="E4968" s="24" t="s">
        <v>15851</v>
      </c>
    </row>
    <row r="4969" spans="1:5">
      <c r="A4969" s="22" t="s">
        <v>14528</v>
      </c>
      <c r="B4969" s="23" t="s">
        <v>14539</v>
      </c>
      <c r="C4969" s="23" t="s">
        <v>16302</v>
      </c>
      <c r="D4969" s="23" t="s">
        <v>15850</v>
      </c>
      <c r="E4969" s="24" t="s">
        <v>15851</v>
      </c>
    </row>
    <row r="4970" spans="1:5">
      <c r="A4970" s="25" t="s">
        <v>14529</v>
      </c>
      <c r="B4970" s="26" t="s">
        <v>14540</v>
      </c>
      <c r="C4970" s="26" t="s">
        <v>16303</v>
      </c>
      <c r="D4970" s="23" t="s">
        <v>15850</v>
      </c>
      <c r="E4970" s="24" t="s">
        <v>15851</v>
      </c>
    </row>
    <row r="4971" spans="1:5">
      <c r="A4971" s="22" t="s">
        <v>14530</v>
      </c>
      <c r="B4971" s="23" t="s">
        <v>14541</v>
      </c>
      <c r="C4971" s="23" t="s">
        <v>16304</v>
      </c>
      <c r="D4971" s="23" t="s">
        <v>15850</v>
      </c>
      <c r="E4971" s="24" t="s">
        <v>15851</v>
      </c>
    </row>
    <row r="4972" spans="1:5">
      <c r="A4972" s="25" t="s">
        <v>14531</v>
      </c>
      <c r="B4972" s="26" t="s">
        <v>14542</v>
      </c>
      <c r="C4972" s="26" t="s">
        <v>16305</v>
      </c>
      <c r="D4972" s="23" t="s">
        <v>15850</v>
      </c>
      <c r="E4972" s="24" t="s">
        <v>15851</v>
      </c>
    </row>
    <row r="4973" spans="1:5">
      <c r="A4973" s="22" t="s">
        <v>14532</v>
      </c>
      <c r="B4973" s="23" t="s">
        <v>14543</v>
      </c>
      <c r="C4973" s="23" t="s">
        <v>16306</v>
      </c>
      <c r="D4973" s="23" t="s">
        <v>15850</v>
      </c>
      <c r="E4973" s="24" t="s">
        <v>15851</v>
      </c>
    </row>
    <row r="4974" spans="1:5">
      <c r="A4974" s="25" t="s">
        <v>14533</v>
      </c>
      <c r="B4974" s="26" t="s">
        <v>14544</v>
      </c>
      <c r="C4974" s="26" t="s">
        <v>16307</v>
      </c>
      <c r="D4974" s="23" t="s">
        <v>15850</v>
      </c>
      <c r="E4974" s="24" t="s">
        <v>15851</v>
      </c>
    </row>
    <row r="4975" spans="1:5">
      <c r="A4975" s="22" t="s">
        <v>14534</v>
      </c>
      <c r="B4975" s="23" t="s">
        <v>14545</v>
      </c>
      <c r="C4975" s="23" t="s">
        <v>16308</v>
      </c>
      <c r="D4975" s="23" t="s">
        <v>15850</v>
      </c>
      <c r="E4975" s="24" t="s">
        <v>15859</v>
      </c>
    </row>
    <row r="4976" spans="1:5">
      <c r="A4976" s="25" t="s">
        <v>14535</v>
      </c>
      <c r="B4976" s="26" t="s">
        <v>14546</v>
      </c>
      <c r="C4976" s="26" t="s">
        <v>16309</v>
      </c>
      <c r="D4976" s="23" t="s">
        <v>15850</v>
      </c>
      <c r="E4976" s="24" t="s">
        <v>15851</v>
      </c>
    </row>
    <row r="4977" spans="1:5">
      <c r="A4977" s="22" t="s">
        <v>14536</v>
      </c>
      <c r="B4977" s="23" t="s">
        <v>14547</v>
      </c>
      <c r="C4977" s="23" t="s">
        <v>16310</v>
      </c>
      <c r="D4977" s="23" t="s">
        <v>15850</v>
      </c>
      <c r="E4977" s="24" t="s">
        <v>15851</v>
      </c>
    </row>
    <row r="4978" spans="1:5">
      <c r="A4978" s="25" t="s">
        <v>14548</v>
      </c>
      <c r="B4978" s="26" t="s">
        <v>14554</v>
      </c>
      <c r="C4978" s="26" t="s">
        <v>16311</v>
      </c>
      <c r="D4978" s="23" t="s">
        <v>15824</v>
      </c>
      <c r="E4978" s="24" t="s">
        <v>15826</v>
      </c>
    </row>
    <row r="4979" spans="1:5">
      <c r="A4979" s="22" t="s">
        <v>14549</v>
      </c>
      <c r="B4979" s="23" t="s">
        <v>14555</v>
      </c>
      <c r="C4979" s="23" t="s">
        <v>16312</v>
      </c>
      <c r="D4979" s="23" t="s">
        <v>15824</v>
      </c>
      <c r="E4979" s="24" t="s">
        <v>15826</v>
      </c>
    </row>
    <row r="4980" spans="1:5">
      <c r="A4980" s="25" t="s">
        <v>14550</v>
      </c>
      <c r="B4980" s="26" t="s">
        <v>14556</v>
      </c>
      <c r="C4980" s="26" t="s">
        <v>16313</v>
      </c>
      <c r="D4980" s="23" t="s">
        <v>15824</v>
      </c>
      <c r="E4980" s="24" t="s">
        <v>15826</v>
      </c>
    </row>
    <row r="4981" spans="1:5">
      <c r="A4981" s="22" t="s">
        <v>14551</v>
      </c>
      <c r="B4981" s="23" t="s">
        <v>14557</v>
      </c>
      <c r="C4981" s="23" t="s">
        <v>16314</v>
      </c>
      <c r="D4981" s="23" t="s">
        <v>15824</v>
      </c>
      <c r="E4981" s="24" t="s">
        <v>15826</v>
      </c>
    </row>
    <row r="4982" spans="1:5">
      <c r="A4982" s="25" t="s">
        <v>14552</v>
      </c>
      <c r="B4982" s="26" t="s">
        <v>14558</v>
      </c>
      <c r="C4982" s="26" t="s">
        <v>16315</v>
      </c>
      <c r="D4982" s="23" t="s">
        <v>15824</v>
      </c>
      <c r="E4982" s="24" t="s">
        <v>15826</v>
      </c>
    </row>
    <row r="4983" spans="1:5">
      <c r="A4983" s="22" t="s">
        <v>14553</v>
      </c>
      <c r="B4983" s="23" t="s">
        <v>14559</v>
      </c>
      <c r="C4983" s="23" t="s">
        <v>16316</v>
      </c>
      <c r="D4983" s="23" t="s">
        <v>15824</v>
      </c>
      <c r="E4983" s="24" t="s">
        <v>15826</v>
      </c>
    </row>
    <row r="4984" spans="1:5">
      <c r="A4984" s="25" t="s">
        <v>14560</v>
      </c>
      <c r="B4984" s="26" t="s">
        <v>14565</v>
      </c>
      <c r="C4984" s="26" t="s">
        <v>16317</v>
      </c>
      <c r="D4984" s="23" t="s">
        <v>15830</v>
      </c>
      <c r="E4984" s="24" t="s">
        <v>15846</v>
      </c>
    </row>
    <row r="4985" spans="1:5">
      <c r="A4985" s="22" t="s">
        <v>14561</v>
      </c>
      <c r="B4985" s="23" t="s">
        <v>14566</v>
      </c>
      <c r="C4985" s="23" t="s">
        <v>16318</v>
      </c>
      <c r="D4985" s="23" t="s">
        <v>15830</v>
      </c>
      <c r="E4985" s="24" t="s">
        <v>15846</v>
      </c>
    </row>
    <row r="4986" spans="1:5">
      <c r="A4986" s="25" t="s">
        <v>14562</v>
      </c>
      <c r="B4986" s="26" t="s">
        <v>14567</v>
      </c>
      <c r="C4986" s="26" t="s">
        <v>16319</v>
      </c>
      <c r="D4986" s="23" t="s">
        <v>15830</v>
      </c>
      <c r="E4986" s="24" t="s">
        <v>15848</v>
      </c>
    </row>
    <row r="4987" spans="1:5">
      <c r="A4987" s="22" t="s">
        <v>14563</v>
      </c>
      <c r="B4987" s="23" t="s">
        <v>14568</v>
      </c>
      <c r="C4987" s="23" t="s">
        <v>16320</v>
      </c>
      <c r="D4987" s="23" t="s">
        <v>15830</v>
      </c>
      <c r="E4987" s="24" t="s">
        <v>15848</v>
      </c>
    </row>
    <row r="4988" spans="1:5">
      <c r="A4988" s="25" t="s">
        <v>14564</v>
      </c>
      <c r="B4988" s="26" t="s">
        <v>14569</v>
      </c>
      <c r="C4988" s="26" t="s">
        <v>16321</v>
      </c>
      <c r="D4988" s="23" t="s">
        <v>15830</v>
      </c>
      <c r="E4988" s="24" t="s">
        <v>15848</v>
      </c>
    </row>
    <row r="4989" spans="1:5">
      <c r="A4989" s="22" t="s">
        <v>14570</v>
      </c>
      <c r="B4989" s="23" t="s">
        <v>14574</v>
      </c>
      <c r="C4989" s="23" t="s">
        <v>16322</v>
      </c>
      <c r="D4989" s="23" t="s">
        <v>15824</v>
      </c>
      <c r="E4989" s="24" t="s">
        <v>15826</v>
      </c>
    </row>
    <row r="4990" spans="1:5">
      <c r="A4990" s="25" t="s">
        <v>14571</v>
      </c>
      <c r="B4990" s="26" t="s">
        <v>14575</v>
      </c>
      <c r="C4990" s="26" t="s">
        <v>16323</v>
      </c>
      <c r="D4990" s="23" t="s">
        <v>15824</v>
      </c>
      <c r="E4990" s="24" t="s">
        <v>15826</v>
      </c>
    </row>
    <row r="4991" spans="1:5">
      <c r="A4991" s="22" t="s">
        <v>14572</v>
      </c>
      <c r="B4991" s="23" t="s">
        <v>14576</v>
      </c>
      <c r="C4991" s="23" t="s">
        <v>16324</v>
      </c>
      <c r="D4991" s="23" t="s">
        <v>15813</v>
      </c>
      <c r="E4991" s="24" t="s">
        <v>15827</v>
      </c>
    </row>
    <row r="4992" spans="1:5">
      <c r="A4992" s="25" t="s">
        <v>14573</v>
      </c>
      <c r="B4992" s="26" t="s">
        <v>14577</v>
      </c>
      <c r="C4992" s="26" t="s">
        <v>16325</v>
      </c>
      <c r="D4992" s="23" t="s">
        <v>15813</v>
      </c>
      <c r="E4992" s="24" t="s">
        <v>15827</v>
      </c>
    </row>
    <row r="4993" spans="1:5">
      <c r="A4993" s="22" t="s">
        <v>14578</v>
      </c>
      <c r="B4993" s="23" t="s">
        <v>14580</v>
      </c>
      <c r="C4993" s="23" t="s">
        <v>16326</v>
      </c>
      <c r="D4993" s="23" t="s">
        <v>15830</v>
      </c>
      <c r="E4993" s="24" t="s">
        <v>15831</v>
      </c>
    </row>
    <row r="4994" spans="1:5">
      <c r="A4994" s="25" t="s">
        <v>14579</v>
      </c>
      <c r="B4994" s="26" t="s">
        <v>14581</v>
      </c>
      <c r="C4994" s="26" t="s">
        <v>16327</v>
      </c>
      <c r="D4994" s="23" t="s">
        <v>15830</v>
      </c>
      <c r="E4994" s="24" t="s">
        <v>15831</v>
      </c>
    </row>
    <row r="4995" spans="1:5">
      <c r="A4995" s="22" t="s">
        <v>14582</v>
      </c>
      <c r="B4995" s="23" t="s">
        <v>14585</v>
      </c>
      <c r="C4995" s="23" t="s">
        <v>16328</v>
      </c>
      <c r="D4995" s="23" t="s">
        <v>15830</v>
      </c>
      <c r="E4995" s="24" t="s">
        <v>15848</v>
      </c>
    </row>
    <row r="4996" spans="1:5">
      <c r="A4996" s="25" t="s">
        <v>14583</v>
      </c>
      <c r="B4996" s="26" t="s">
        <v>14586</v>
      </c>
      <c r="C4996" s="26" t="s">
        <v>16329</v>
      </c>
      <c r="D4996" s="23" t="s">
        <v>15830</v>
      </c>
      <c r="E4996" s="24" t="s">
        <v>15866</v>
      </c>
    </row>
    <row r="4997" spans="1:5">
      <c r="A4997" s="22" t="s">
        <v>14584</v>
      </c>
      <c r="B4997" s="23" t="s">
        <v>14587</v>
      </c>
      <c r="C4997" s="23" t="s">
        <v>16330</v>
      </c>
      <c r="D4997" s="23" t="s">
        <v>15830</v>
      </c>
      <c r="E4997" s="24" t="s">
        <v>15866</v>
      </c>
    </row>
    <row r="4998" spans="1:5">
      <c r="A4998" s="25" t="s">
        <v>14588</v>
      </c>
      <c r="B4998" s="26" t="s">
        <v>14591</v>
      </c>
      <c r="C4998" s="26" t="s">
        <v>16331</v>
      </c>
      <c r="D4998" s="23" t="s">
        <v>15850</v>
      </c>
      <c r="E4998" s="24" t="s">
        <v>15851</v>
      </c>
    </row>
    <row r="4999" spans="1:5">
      <c r="A4999" s="22" t="s">
        <v>14589</v>
      </c>
      <c r="B4999" s="23" t="s">
        <v>14592</v>
      </c>
      <c r="C4999" s="23" t="s">
        <v>16332</v>
      </c>
      <c r="D4999" s="23" t="s">
        <v>15850</v>
      </c>
      <c r="E4999" s="24" t="s">
        <v>15855</v>
      </c>
    </row>
    <row r="5000" spans="1:5">
      <c r="A5000" s="25" t="s">
        <v>14590</v>
      </c>
      <c r="B5000" s="26" t="s">
        <v>14593</v>
      </c>
      <c r="C5000" s="26" t="s">
        <v>16333</v>
      </c>
      <c r="D5000" s="23" t="s">
        <v>15850</v>
      </c>
      <c r="E5000" s="24" t="s">
        <v>15824</v>
      </c>
    </row>
    <row r="5001" spans="1:5">
      <c r="A5001" s="22" t="s">
        <v>14594</v>
      </c>
      <c r="B5001" s="23" t="s">
        <v>14595</v>
      </c>
      <c r="C5001" s="23" t="s">
        <v>16334</v>
      </c>
      <c r="D5001" s="23" t="s">
        <v>15850</v>
      </c>
      <c r="E5001" s="24" t="s">
        <v>15852</v>
      </c>
    </row>
    <row r="5002" spans="1:5">
      <c r="A5002" s="25" t="s">
        <v>14596</v>
      </c>
      <c r="B5002" s="26" t="s">
        <v>14603</v>
      </c>
      <c r="C5002" s="26" t="s">
        <v>16335</v>
      </c>
      <c r="D5002" s="23" t="s">
        <v>15832</v>
      </c>
      <c r="E5002" s="24" t="s">
        <v>15833</v>
      </c>
    </row>
    <row r="5003" spans="1:5">
      <c r="A5003" s="22" t="s">
        <v>14597</v>
      </c>
      <c r="B5003" s="23" t="s">
        <v>14606</v>
      </c>
      <c r="C5003" s="23" t="s">
        <v>16336</v>
      </c>
      <c r="D5003" s="23" t="s">
        <v>15824</v>
      </c>
      <c r="E5003" s="24" t="s">
        <v>15873</v>
      </c>
    </row>
    <row r="5004" spans="1:5">
      <c r="A5004" s="25" t="s">
        <v>14598</v>
      </c>
      <c r="B5004" s="26" t="s">
        <v>14607</v>
      </c>
      <c r="C5004" s="26" t="s">
        <v>16337</v>
      </c>
      <c r="D5004" s="23" t="s">
        <v>15824</v>
      </c>
      <c r="E5004" s="24" t="s">
        <v>15873</v>
      </c>
    </row>
    <row r="5005" spans="1:5">
      <c r="A5005" s="22" t="s">
        <v>14599</v>
      </c>
      <c r="B5005" s="23" t="s">
        <v>14608</v>
      </c>
      <c r="C5005" s="23" t="s">
        <v>16338</v>
      </c>
      <c r="D5005" s="23" t="s">
        <v>15824</v>
      </c>
      <c r="E5005" s="24" t="s">
        <v>15865</v>
      </c>
    </row>
    <row r="5006" spans="1:5">
      <c r="A5006" s="25" t="s">
        <v>14600</v>
      </c>
      <c r="B5006" s="26" t="s">
        <v>14609</v>
      </c>
      <c r="C5006" s="26" t="s">
        <v>16339</v>
      </c>
      <c r="D5006" s="23" t="s">
        <v>15824</v>
      </c>
      <c r="E5006" s="24" t="s">
        <v>15865</v>
      </c>
    </row>
    <row r="5007" spans="1:5">
      <c r="A5007" s="22" t="s">
        <v>14601</v>
      </c>
      <c r="B5007" s="23" t="s">
        <v>14604</v>
      </c>
      <c r="C5007" s="23" t="s">
        <v>16340</v>
      </c>
      <c r="D5007" s="23" t="s">
        <v>15815</v>
      </c>
      <c r="E5007" s="24" t="s">
        <v>15858</v>
      </c>
    </row>
    <row r="5008" spans="1:5">
      <c r="A5008" s="25" t="s">
        <v>14602</v>
      </c>
      <c r="B5008" s="26" t="s">
        <v>14605</v>
      </c>
      <c r="C5008" s="26" t="s">
        <v>16341</v>
      </c>
      <c r="D5008" s="23" t="s">
        <v>15815</v>
      </c>
      <c r="E5008" s="24" t="s">
        <v>15858</v>
      </c>
    </row>
    <row r="5009" spans="1:5">
      <c r="A5009" s="22" t="s">
        <v>14617</v>
      </c>
      <c r="B5009" s="23" t="s">
        <v>14610</v>
      </c>
      <c r="C5009" s="23" t="s">
        <v>16342</v>
      </c>
      <c r="D5009" s="23" t="s">
        <v>15815</v>
      </c>
      <c r="E5009" s="24" t="s">
        <v>15871</v>
      </c>
    </row>
    <row r="5010" spans="1:5">
      <c r="A5010" s="25" t="s">
        <v>14618</v>
      </c>
      <c r="B5010" s="26" t="s">
        <v>14611</v>
      </c>
      <c r="C5010" s="26" t="s">
        <v>16343</v>
      </c>
      <c r="D5010" s="23" t="s">
        <v>15815</v>
      </c>
      <c r="E5010" s="24" t="s">
        <v>15871</v>
      </c>
    </row>
    <row r="5011" spans="1:5">
      <c r="A5011" s="22" t="s">
        <v>14619</v>
      </c>
      <c r="B5011" s="23" t="s">
        <v>14612</v>
      </c>
      <c r="C5011" s="23" t="s">
        <v>16344</v>
      </c>
      <c r="D5011" s="23" t="s">
        <v>15815</v>
      </c>
      <c r="E5011" s="24" t="s">
        <v>15871</v>
      </c>
    </row>
    <row r="5012" spans="1:5">
      <c r="A5012" s="25" t="s">
        <v>14620</v>
      </c>
      <c r="B5012" s="26" t="s">
        <v>14613</v>
      </c>
      <c r="C5012" s="26" t="s">
        <v>16345</v>
      </c>
      <c r="D5012" s="23" t="s">
        <v>15815</v>
      </c>
      <c r="E5012" s="24" t="s">
        <v>15864</v>
      </c>
    </row>
    <row r="5013" spans="1:5">
      <c r="A5013" s="22" t="s">
        <v>14621</v>
      </c>
      <c r="B5013" s="23" t="s">
        <v>14614</v>
      </c>
      <c r="C5013" s="23" t="s">
        <v>16346</v>
      </c>
      <c r="D5013" s="23" t="s">
        <v>15815</v>
      </c>
      <c r="E5013" s="24" t="s">
        <v>15816</v>
      </c>
    </row>
    <row r="5014" spans="1:5">
      <c r="A5014" s="25" t="s">
        <v>14622</v>
      </c>
      <c r="B5014" s="26" t="s">
        <v>14615</v>
      </c>
      <c r="C5014" s="26" t="s">
        <v>16347</v>
      </c>
      <c r="D5014" s="23" t="s">
        <v>15824</v>
      </c>
      <c r="E5014" s="24" t="s">
        <v>15825</v>
      </c>
    </row>
    <row r="5015" spans="1:5">
      <c r="A5015" s="22" t="s">
        <v>14623</v>
      </c>
      <c r="B5015" s="23" t="s">
        <v>14616</v>
      </c>
      <c r="C5015" s="23" t="s">
        <v>16348</v>
      </c>
      <c r="D5015" s="23" t="s">
        <v>15815</v>
      </c>
      <c r="E5015" s="24" t="s">
        <v>15838</v>
      </c>
    </row>
    <row r="5016" spans="1:5">
      <c r="A5016" s="25" t="s">
        <v>14624</v>
      </c>
      <c r="B5016" s="26" t="s">
        <v>14629</v>
      </c>
      <c r="C5016" s="26" t="s">
        <v>16349</v>
      </c>
      <c r="D5016" s="23" t="s">
        <v>15815</v>
      </c>
      <c r="E5016" s="24" t="s">
        <v>15842</v>
      </c>
    </row>
    <row r="5017" spans="1:5">
      <c r="A5017" s="22" t="s">
        <v>14625</v>
      </c>
      <c r="B5017" s="23" t="s">
        <v>14627</v>
      </c>
      <c r="C5017" s="23" t="s">
        <v>16350</v>
      </c>
      <c r="D5017" s="23" t="s">
        <v>15815</v>
      </c>
      <c r="E5017" s="24" t="s">
        <v>15858</v>
      </c>
    </row>
    <row r="5018" spans="1:5">
      <c r="A5018" s="25" t="s">
        <v>14626</v>
      </c>
      <c r="B5018" s="26" t="s">
        <v>14628</v>
      </c>
      <c r="C5018" s="26" t="s">
        <v>16351</v>
      </c>
      <c r="D5018" s="23" t="s">
        <v>15815</v>
      </c>
      <c r="E5018" s="24" t="s">
        <v>15858</v>
      </c>
    </row>
    <row r="5019" spans="1:5">
      <c r="A5019" s="22" t="s">
        <v>14630</v>
      </c>
      <c r="B5019" s="23" t="s">
        <v>14631</v>
      </c>
      <c r="C5019" s="23" t="s">
        <v>16352</v>
      </c>
      <c r="D5019" s="23" t="s">
        <v>15805</v>
      </c>
      <c r="E5019" s="24" t="s">
        <v>15811</v>
      </c>
    </row>
    <row r="5020" spans="1:5">
      <c r="A5020" s="25" t="s">
        <v>9137</v>
      </c>
      <c r="B5020" s="26" t="s">
        <v>510</v>
      </c>
      <c r="C5020" s="26" t="s">
        <v>16353</v>
      </c>
      <c r="D5020" s="23" t="s">
        <v>15805</v>
      </c>
      <c r="E5020" s="24" t="s">
        <v>15806</v>
      </c>
    </row>
    <row r="5021" spans="1:5">
      <c r="A5021" s="22" t="s">
        <v>14632</v>
      </c>
      <c r="B5021" s="23" t="s">
        <v>14633</v>
      </c>
      <c r="C5021" s="23" t="s">
        <v>16354</v>
      </c>
      <c r="D5021" s="23" t="s">
        <v>15868</v>
      </c>
      <c r="E5021" s="24" t="s">
        <v>15869</v>
      </c>
    </row>
    <row r="5022" spans="1:5">
      <c r="A5022" s="25" t="s">
        <v>10253</v>
      </c>
      <c r="B5022" s="26" t="s">
        <v>2745</v>
      </c>
      <c r="C5022" s="26" t="s">
        <v>16355</v>
      </c>
      <c r="D5022" s="23" t="s">
        <v>15805</v>
      </c>
      <c r="E5022" s="24" t="s">
        <v>15810</v>
      </c>
    </row>
    <row r="5023" spans="1:5">
      <c r="A5023" s="22" t="s">
        <v>10263</v>
      </c>
      <c r="B5023" s="23" t="s">
        <v>2764</v>
      </c>
      <c r="C5023" s="23" t="s">
        <v>16356</v>
      </c>
      <c r="D5023" s="23" t="s">
        <v>15805</v>
      </c>
      <c r="E5023" s="24" t="s">
        <v>15810</v>
      </c>
    </row>
    <row r="5024" spans="1:5">
      <c r="A5024" s="25" t="s">
        <v>10317</v>
      </c>
      <c r="B5024" s="26" t="s">
        <v>2870</v>
      </c>
      <c r="C5024" s="26" t="s">
        <v>16357</v>
      </c>
      <c r="D5024" s="23" t="s">
        <v>15805</v>
      </c>
      <c r="E5024" s="24" t="s">
        <v>15810</v>
      </c>
    </row>
    <row r="5025" spans="1:5">
      <c r="A5025" s="22" t="s">
        <v>10265</v>
      </c>
      <c r="B5025" s="23" t="s">
        <v>2767</v>
      </c>
      <c r="C5025" s="23" t="s">
        <v>16358</v>
      </c>
      <c r="D5025" s="23" t="s">
        <v>15805</v>
      </c>
      <c r="E5025" s="24" t="s">
        <v>15810</v>
      </c>
    </row>
    <row r="5026" spans="1:5">
      <c r="A5026" s="25" t="s">
        <v>14634</v>
      </c>
      <c r="B5026" s="26" t="s">
        <v>14650</v>
      </c>
      <c r="C5026" s="26" t="s">
        <v>16359</v>
      </c>
      <c r="D5026" s="23" t="s">
        <v>15815</v>
      </c>
      <c r="E5026" s="24" t="s">
        <v>15838</v>
      </c>
    </row>
    <row r="5027" spans="1:5">
      <c r="A5027" s="22" t="s">
        <v>14635</v>
      </c>
      <c r="B5027" s="23" t="s">
        <v>14651</v>
      </c>
      <c r="C5027" s="23" t="s">
        <v>16360</v>
      </c>
      <c r="D5027" s="23" t="s">
        <v>15815</v>
      </c>
      <c r="E5027" s="24" t="s">
        <v>15838</v>
      </c>
    </row>
    <row r="5028" spans="1:5">
      <c r="A5028" s="25" t="s">
        <v>14636</v>
      </c>
      <c r="B5028" s="26" t="s">
        <v>14652</v>
      </c>
      <c r="C5028" s="26" t="s">
        <v>16361</v>
      </c>
      <c r="D5028" s="23" t="s">
        <v>15815</v>
      </c>
      <c r="E5028" s="24" t="s">
        <v>15838</v>
      </c>
    </row>
    <row r="5029" spans="1:5">
      <c r="A5029" s="22" t="s">
        <v>14637</v>
      </c>
      <c r="B5029" s="23" t="s">
        <v>14653</v>
      </c>
      <c r="C5029" s="23" t="s">
        <v>16362</v>
      </c>
      <c r="D5029" s="23" t="s">
        <v>15815</v>
      </c>
      <c r="E5029" s="24" t="s">
        <v>15838</v>
      </c>
    </row>
    <row r="5030" spans="1:5">
      <c r="A5030" s="25" t="s">
        <v>14638</v>
      </c>
      <c r="B5030" s="26" t="s">
        <v>14654</v>
      </c>
      <c r="C5030" s="26" t="s">
        <v>16363</v>
      </c>
      <c r="D5030" s="23" t="s">
        <v>15815</v>
      </c>
      <c r="E5030" s="24" t="s">
        <v>15838</v>
      </c>
    </row>
    <row r="5031" spans="1:5">
      <c r="A5031" s="22" t="s">
        <v>14639</v>
      </c>
      <c r="B5031" s="23" t="s">
        <v>14655</v>
      </c>
      <c r="C5031" s="23" t="s">
        <v>16364</v>
      </c>
      <c r="D5031" s="23" t="s">
        <v>15815</v>
      </c>
      <c r="E5031" s="24" t="s">
        <v>15838</v>
      </c>
    </row>
    <row r="5032" spans="1:5">
      <c r="A5032" s="25" t="s">
        <v>14640</v>
      </c>
      <c r="B5032" s="26" t="s">
        <v>14656</v>
      </c>
      <c r="C5032" s="26" t="s">
        <v>16365</v>
      </c>
      <c r="D5032" s="23" t="s">
        <v>15815</v>
      </c>
      <c r="E5032" s="24" t="s">
        <v>15838</v>
      </c>
    </row>
    <row r="5033" spans="1:5">
      <c r="A5033" s="22" t="s">
        <v>14641</v>
      </c>
      <c r="B5033" s="23" t="s">
        <v>14657</v>
      </c>
      <c r="C5033" s="23" t="s">
        <v>16366</v>
      </c>
      <c r="D5033" s="23" t="s">
        <v>15815</v>
      </c>
      <c r="E5033" s="24" t="s">
        <v>15838</v>
      </c>
    </row>
    <row r="5034" spans="1:5">
      <c r="A5034" s="25" t="s">
        <v>14642</v>
      </c>
      <c r="B5034" s="26" t="s">
        <v>14658</v>
      </c>
      <c r="C5034" s="26" t="s">
        <v>16367</v>
      </c>
      <c r="D5034" s="23" t="s">
        <v>15815</v>
      </c>
      <c r="E5034" s="24" t="s">
        <v>15838</v>
      </c>
    </row>
    <row r="5035" spans="1:5">
      <c r="A5035" s="22" t="s">
        <v>14643</v>
      </c>
      <c r="B5035" s="23" t="s">
        <v>14659</v>
      </c>
      <c r="C5035" s="23" t="s">
        <v>16368</v>
      </c>
      <c r="D5035" s="23" t="s">
        <v>15815</v>
      </c>
      <c r="E5035" s="24" t="s">
        <v>15838</v>
      </c>
    </row>
    <row r="5036" spans="1:5">
      <c r="A5036" s="25" t="s">
        <v>14644</v>
      </c>
      <c r="B5036" s="26" t="s">
        <v>14660</v>
      </c>
      <c r="C5036" s="26" t="s">
        <v>16369</v>
      </c>
      <c r="D5036" s="23" t="s">
        <v>15815</v>
      </c>
      <c r="E5036" s="24" t="s">
        <v>15838</v>
      </c>
    </row>
    <row r="5037" spans="1:5">
      <c r="A5037" s="22" t="s">
        <v>14645</v>
      </c>
      <c r="B5037" s="23" t="s">
        <v>14661</v>
      </c>
      <c r="C5037" s="23" t="s">
        <v>16370</v>
      </c>
      <c r="D5037" s="23" t="s">
        <v>15815</v>
      </c>
      <c r="E5037" s="24" t="s">
        <v>15838</v>
      </c>
    </row>
    <row r="5038" spans="1:5">
      <c r="A5038" s="25" t="s">
        <v>14646</v>
      </c>
      <c r="B5038" s="26" t="s">
        <v>14662</v>
      </c>
      <c r="C5038" s="26" t="s">
        <v>16371</v>
      </c>
      <c r="D5038" s="23" t="s">
        <v>15815</v>
      </c>
      <c r="E5038" s="24" t="s">
        <v>15838</v>
      </c>
    </row>
    <row r="5039" spans="1:5">
      <c r="A5039" s="22" t="s">
        <v>14647</v>
      </c>
      <c r="B5039" s="23" t="s">
        <v>14663</v>
      </c>
      <c r="C5039" s="23" t="s">
        <v>16372</v>
      </c>
      <c r="D5039" s="23" t="s">
        <v>15815</v>
      </c>
      <c r="E5039" s="24" t="s">
        <v>15838</v>
      </c>
    </row>
    <row r="5040" spans="1:5">
      <c r="A5040" s="25" t="s">
        <v>14648</v>
      </c>
      <c r="B5040" s="26" t="s">
        <v>14664</v>
      </c>
      <c r="C5040" s="26" t="s">
        <v>16373</v>
      </c>
      <c r="D5040" s="23" t="s">
        <v>15815</v>
      </c>
      <c r="E5040" s="24" t="s">
        <v>15838</v>
      </c>
    </row>
    <row r="5041" spans="1:5">
      <c r="A5041" s="22" t="s">
        <v>14649</v>
      </c>
      <c r="B5041" s="23" t="s">
        <v>14665</v>
      </c>
      <c r="C5041" s="23" t="s">
        <v>16374</v>
      </c>
      <c r="D5041" s="23" t="s">
        <v>15815</v>
      </c>
      <c r="E5041" s="24" t="s">
        <v>15838</v>
      </c>
    </row>
    <row r="5042" spans="1:5">
      <c r="A5042" s="25" t="s">
        <v>8908</v>
      </c>
      <c r="B5042" s="26" t="s">
        <v>56</v>
      </c>
      <c r="C5042" s="26" t="s">
        <v>16375</v>
      </c>
      <c r="D5042" s="23" t="s">
        <v>15807</v>
      </c>
      <c r="E5042" s="24" t="s">
        <v>15809</v>
      </c>
    </row>
    <row r="5043" spans="1:5">
      <c r="A5043" s="22" t="s">
        <v>8941</v>
      </c>
      <c r="B5043" s="23" t="s">
        <v>121</v>
      </c>
      <c r="C5043" s="23" t="s">
        <v>16376</v>
      </c>
      <c r="D5043" s="23" t="s">
        <v>15807</v>
      </c>
      <c r="E5043" s="24" t="s">
        <v>15809</v>
      </c>
    </row>
    <row r="5044" spans="1:5">
      <c r="A5044" s="25" t="s">
        <v>9091</v>
      </c>
      <c r="B5044" s="26" t="s">
        <v>420</v>
      </c>
      <c r="C5044" s="26" t="s">
        <v>16377</v>
      </c>
      <c r="D5044" s="23" t="s">
        <v>15805</v>
      </c>
      <c r="E5044" s="24" t="s">
        <v>15811</v>
      </c>
    </row>
    <row r="5045" spans="1:5">
      <c r="A5045" s="22" t="s">
        <v>14666</v>
      </c>
      <c r="B5045" s="23" t="s">
        <v>14667</v>
      </c>
      <c r="C5045" s="23" t="s">
        <v>16378</v>
      </c>
      <c r="D5045" s="23" t="s">
        <v>15805</v>
      </c>
      <c r="E5045" s="24" t="s">
        <v>15806</v>
      </c>
    </row>
    <row r="5046" spans="1:5">
      <c r="A5046" s="25" t="s">
        <v>14668</v>
      </c>
      <c r="B5046" s="26" t="s">
        <v>14672</v>
      </c>
      <c r="C5046" s="26" t="s">
        <v>16379</v>
      </c>
      <c r="D5046" s="23" t="s">
        <v>15813</v>
      </c>
      <c r="E5046" s="24" t="s">
        <v>15823</v>
      </c>
    </row>
    <row r="5047" spans="1:5">
      <c r="A5047" s="22" t="s">
        <v>14669</v>
      </c>
      <c r="B5047" s="23" t="s">
        <v>14673</v>
      </c>
      <c r="C5047" s="23" t="s">
        <v>16380</v>
      </c>
      <c r="D5047" s="23" t="s">
        <v>15813</v>
      </c>
      <c r="E5047" s="24" t="s">
        <v>15823</v>
      </c>
    </row>
    <row r="5048" spans="1:5">
      <c r="A5048" s="25" t="s">
        <v>14670</v>
      </c>
      <c r="B5048" s="26" t="s">
        <v>14674</v>
      </c>
      <c r="C5048" s="26" t="s">
        <v>16381</v>
      </c>
      <c r="D5048" s="23" t="s">
        <v>15813</v>
      </c>
      <c r="E5048" s="24" t="s">
        <v>15823</v>
      </c>
    </row>
    <row r="5049" spans="1:5">
      <c r="A5049" s="22" t="s">
        <v>14671</v>
      </c>
      <c r="B5049" s="23" t="s">
        <v>14675</v>
      </c>
      <c r="C5049" s="23" t="s">
        <v>16382</v>
      </c>
      <c r="D5049" s="23" t="s">
        <v>15813</v>
      </c>
      <c r="E5049" s="24" t="s">
        <v>15823</v>
      </c>
    </row>
    <row r="5050" spans="1:5">
      <c r="A5050" s="25" t="s">
        <v>14676</v>
      </c>
      <c r="B5050" s="26" t="s">
        <v>14677</v>
      </c>
      <c r="C5050" s="26" t="s">
        <v>16383</v>
      </c>
      <c r="D5050" s="23" t="s">
        <v>15815</v>
      </c>
      <c r="E5050" s="24" t="s">
        <v>15829</v>
      </c>
    </row>
    <row r="5051" spans="1:5">
      <c r="A5051" s="22" t="s">
        <v>14678</v>
      </c>
      <c r="B5051" s="23" t="s">
        <v>14681</v>
      </c>
      <c r="C5051" s="23" t="s">
        <v>16384</v>
      </c>
      <c r="D5051" s="23" t="s">
        <v>15815</v>
      </c>
      <c r="E5051" s="24" t="s">
        <v>15838</v>
      </c>
    </row>
    <row r="5052" spans="1:5">
      <c r="A5052" s="25" t="s">
        <v>14679</v>
      </c>
      <c r="B5052" s="26" t="s">
        <v>14682</v>
      </c>
      <c r="C5052" s="26" t="s">
        <v>16385</v>
      </c>
      <c r="D5052" s="23" t="s">
        <v>15815</v>
      </c>
      <c r="E5052" s="24" t="s">
        <v>15838</v>
      </c>
    </row>
    <row r="5053" spans="1:5">
      <c r="A5053" s="22" t="s">
        <v>14680</v>
      </c>
      <c r="B5053" s="23" t="s">
        <v>14683</v>
      </c>
      <c r="C5053" s="23" t="s">
        <v>16386</v>
      </c>
      <c r="D5053" s="23" t="s">
        <v>15815</v>
      </c>
      <c r="E5053" s="24" t="s">
        <v>15838</v>
      </c>
    </row>
    <row r="5054" spans="1:5">
      <c r="A5054" s="25" t="s">
        <v>14685</v>
      </c>
      <c r="B5054" s="26" t="s">
        <v>14684</v>
      </c>
      <c r="C5054" s="26" t="s">
        <v>16387</v>
      </c>
      <c r="D5054" s="23" t="s">
        <v>15813</v>
      </c>
      <c r="E5054" s="24" t="s">
        <v>15854</v>
      </c>
    </row>
    <row r="5055" spans="1:5">
      <c r="A5055" s="25" t="s">
        <v>14686</v>
      </c>
      <c r="B5055" s="26" t="s">
        <v>14687</v>
      </c>
      <c r="C5055" s="26" t="s">
        <v>16388</v>
      </c>
      <c r="D5055" s="23" t="s">
        <v>15824</v>
      </c>
      <c r="E5055" s="24" t="s">
        <v>15825</v>
      </c>
    </row>
    <row r="5056" spans="1:5">
      <c r="A5056" s="22" t="s">
        <v>14688</v>
      </c>
      <c r="B5056" s="23" t="s">
        <v>14689</v>
      </c>
      <c r="C5056" s="23" t="s">
        <v>16389</v>
      </c>
      <c r="D5056" s="23" t="s">
        <v>15819</v>
      </c>
      <c r="E5056" s="24" t="s">
        <v>15820</v>
      </c>
    </row>
    <row r="5057" spans="1:5">
      <c r="A5057" s="25" t="s">
        <v>14690</v>
      </c>
      <c r="B5057" s="26" t="s">
        <v>14692</v>
      </c>
      <c r="C5057" s="26" t="s">
        <v>16390</v>
      </c>
      <c r="D5057" s="23" t="s">
        <v>15813</v>
      </c>
      <c r="E5057" s="24" t="s">
        <v>15822</v>
      </c>
    </row>
    <row r="5058" spans="1:5">
      <c r="A5058" s="22" t="s">
        <v>14691</v>
      </c>
      <c r="B5058" s="23" t="s">
        <v>14693</v>
      </c>
      <c r="C5058" s="23" t="s">
        <v>16391</v>
      </c>
      <c r="D5058" s="23" t="s">
        <v>15813</v>
      </c>
      <c r="E5058" s="24" t="s">
        <v>15827</v>
      </c>
    </row>
    <row r="5059" spans="1:5">
      <c r="A5059" s="25" t="s">
        <v>14694</v>
      </c>
      <c r="B5059" s="26" t="s">
        <v>14695</v>
      </c>
      <c r="C5059" s="26" t="s">
        <v>16392</v>
      </c>
      <c r="D5059" s="23" t="s">
        <v>15813</v>
      </c>
      <c r="E5059" s="24" t="s">
        <v>15822</v>
      </c>
    </row>
    <row r="5060" spans="1:5">
      <c r="A5060" s="22" t="s">
        <v>9914</v>
      </c>
      <c r="B5060" s="23" t="s">
        <v>2066</v>
      </c>
      <c r="C5060" s="23" t="s">
        <v>16393</v>
      </c>
      <c r="D5060" s="23" t="s">
        <v>15830</v>
      </c>
      <c r="E5060" s="24" t="s">
        <v>15831</v>
      </c>
    </row>
    <row r="5061" spans="1:5">
      <c r="A5061" s="25" t="s">
        <v>14696</v>
      </c>
      <c r="B5061" s="26" t="s">
        <v>14703</v>
      </c>
      <c r="C5061" s="26" t="s">
        <v>16394</v>
      </c>
      <c r="D5061" s="23" t="s">
        <v>15819</v>
      </c>
      <c r="E5061" s="24" t="s">
        <v>15844</v>
      </c>
    </row>
    <row r="5062" spans="1:5">
      <c r="A5062" s="22" t="s">
        <v>14697</v>
      </c>
      <c r="B5062" s="23" t="s">
        <v>14704</v>
      </c>
      <c r="C5062" s="23" t="s">
        <v>16395</v>
      </c>
      <c r="D5062" s="23" t="s">
        <v>15819</v>
      </c>
      <c r="E5062" s="24" t="s">
        <v>15844</v>
      </c>
    </row>
    <row r="5063" spans="1:5">
      <c r="A5063" s="25" t="s">
        <v>14698</v>
      </c>
      <c r="B5063" s="26" t="s">
        <v>14705</v>
      </c>
      <c r="C5063" s="26" t="s">
        <v>16396</v>
      </c>
      <c r="D5063" s="23" t="s">
        <v>15819</v>
      </c>
      <c r="E5063" s="24" t="s">
        <v>15843</v>
      </c>
    </row>
    <row r="5064" spans="1:5">
      <c r="A5064" s="22" t="s">
        <v>14699</v>
      </c>
      <c r="B5064" s="23" t="s">
        <v>14706</v>
      </c>
      <c r="C5064" s="23" t="s">
        <v>16397</v>
      </c>
      <c r="D5064" s="23" t="s">
        <v>15819</v>
      </c>
      <c r="E5064" s="24" t="s">
        <v>15843</v>
      </c>
    </row>
    <row r="5065" spans="1:5">
      <c r="A5065" s="25" t="s">
        <v>14700</v>
      </c>
      <c r="B5065" s="26" t="s">
        <v>14707</v>
      </c>
      <c r="C5065" s="26" t="s">
        <v>16398</v>
      </c>
      <c r="D5065" s="23" t="s">
        <v>15819</v>
      </c>
      <c r="E5065" s="24" t="s">
        <v>15843</v>
      </c>
    </row>
    <row r="5066" spans="1:5">
      <c r="A5066" s="22" t="s">
        <v>14701</v>
      </c>
      <c r="B5066" s="23" t="s">
        <v>14708</v>
      </c>
      <c r="C5066" s="23" t="s">
        <v>16399</v>
      </c>
      <c r="D5066" s="23" t="s">
        <v>15813</v>
      </c>
      <c r="E5066" s="24" t="s">
        <v>15823</v>
      </c>
    </row>
    <row r="5067" spans="1:5">
      <c r="A5067" s="25" t="s">
        <v>14702</v>
      </c>
      <c r="B5067" s="26" t="s">
        <v>14709</v>
      </c>
      <c r="C5067" s="26" t="s">
        <v>16400</v>
      </c>
      <c r="D5067" s="23" t="s">
        <v>15813</v>
      </c>
      <c r="E5067" s="24" t="s">
        <v>15823</v>
      </c>
    </row>
    <row r="5068" spans="1:5">
      <c r="A5068" s="22" t="s">
        <v>14713</v>
      </c>
      <c r="B5068" s="23" t="s">
        <v>14711</v>
      </c>
      <c r="C5068" s="23" t="s">
        <v>16401</v>
      </c>
      <c r="D5068" s="23" t="s">
        <v>15832</v>
      </c>
      <c r="E5068" s="24" t="s">
        <v>15860</v>
      </c>
    </row>
    <row r="5069" spans="1:5">
      <c r="A5069" s="25" t="s">
        <v>14710</v>
      </c>
      <c r="B5069" s="26" t="s">
        <v>14712</v>
      </c>
      <c r="C5069" s="26" t="s">
        <v>16402</v>
      </c>
      <c r="D5069" s="23" t="s">
        <v>15832</v>
      </c>
      <c r="E5069" s="24" t="s">
        <v>15860</v>
      </c>
    </row>
    <row r="5070" spans="1:5">
      <c r="A5070" s="22" t="s">
        <v>14722</v>
      </c>
      <c r="B5070" s="23" t="s">
        <v>14723</v>
      </c>
      <c r="C5070" s="23" t="s">
        <v>16403</v>
      </c>
      <c r="D5070" s="23" t="s">
        <v>15832</v>
      </c>
      <c r="E5070" s="24" t="s">
        <v>15860</v>
      </c>
    </row>
    <row r="5071" spans="1:5">
      <c r="A5071" s="25" t="s">
        <v>14714</v>
      </c>
      <c r="B5071" s="26" t="s">
        <v>14724</v>
      </c>
      <c r="C5071" s="26" t="s">
        <v>16404</v>
      </c>
      <c r="D5071" s="23" t="s">
        <v>15832</v>
      </c>
      <c r="E5071" s="24" t="s">
        <v>15860</v>
      </c>
    </row>
    <row r="5072" spans="1:5">
      <c r="A5072" s="22" t="s">
        <v>14715</v>
      </c>
      <c r="B5072" s="23" t="s">
        <v>14725</v>
      </c>
      <c r="C5072" s="23" t="s">
        <v>16405</v>
      </c>
      <c r="D5072" s="23" t="s">
        <v>15832</v>
      </c>
      <c r="E5072" s="24" t="s">
        <v>15860</v>
      </c>
    </row>
    <row r="5073" spans="1:5">
      <c r="A5073" s="25" t="s">
        <v>14716</v>
      </c>
      <c r="B5073" s="26" t="s">
        <v>14726</v>
      </c>
      <c r="C5073" s="26" t="s">
        <v>16406</v>
      </c>
      <c r="D5073" s="23" t="s">
        <v>15832</v>
      </c>
      <c r="E5073" s="24" t="s">
        <v>15860</v>
      </c>
    </row>
    <row r="5074" spans="1:5">
      <c r="A5074" s="22" t="s">
        <v>14717</v>
      </c>
      <c r="B5074" s="23" t="s">
        <v>14727</v>
      </c>
      <c r="C5074" s="23" t="s">
        <v>16407</v>
      </c>
      <c r="D5074" s="23" t="s">
        <v>15832</v>
      </c>
      <c r="E5074" s="24" t="s">
        <v>15860</v>
      </c>
    </row>
    <row r="5075" spans="1:5">
      <c r="A5075" s="25" t="s">
        <v>14718</v>
      </c>
      <c r="B5075" s="26" t="s">
        <v>14728</v>
      </c>
      <c r="C5075" s="26" t="s">
        <v>16408</v>
      </c>
      <c r="D5075" s="23" t="s">
        <v>15832</v>
      </c>
      <c r="E5075" s="24" t="s">
        <v>15860</v>
      </c>
    </row>
    <row r="5076" spans="1:5">
      <c r="A5076" s="22" t="s">
        <v>14719</v>
      </c>
      <c r="B5076" s="23" t="s">
        <v>14729</v>
      </c>
      <c r="C5076" s="23" t="s">
        <v>16409</v>
      </c>
      <c r="D5076" s="23" t="s">
        <v>15832</v>
      </c>
      <c r="E5076" s="24" t="s">
        <v>15860</v>
      </c>
    </row>
    <row r="5077" spans="1:5">
      <c r="A5077" s="25" t="s">
        <v>14720</v>
      </c>
      <c r="B5077" s="26" t="s">
        <v>14730</v>
      </c>
      <c r="C5077" s="26" t="s">
        <v>16410</v>
      </c>
      <c r="D5077" s="23" t="s">
        <v>15832</v>
      </c>
      <c r="E5077" s="24" t="s">
        <v>15860</v>
      </c>
    </row>
    <row r="5078" spans="1:5">
      <c r="A5078" s="22" t="s">
        <v>14721</v>
      </c>
      <c r="B5078" s="23" t="s">
        <v>14731</v>
      </c>
      <c r="C5078" s="23" t="s">
        <v>16411</v>
      </c>
      <c r="D5078" s="23" t="s">
        <v>15832</v>
      </c>
      <c r="E5078" s="24" t="s">
        <v>15860</v>
      </c>
    </row>
    <row r="5079" spans="1:5">
      <c r="A5079" s="25" t="s">
        <v>14732</v>
      </c>
      <c r="B5079" s="26" t="s">
        <v>14741</v>
      </c>
      <c r="C5079" s="26" t="s">
        <v>16412</v>
      </c>
      <c r="D5079" s="23" t="s">
        <v>15832</v>
      </c>
      <c r="E5079" s="24" t="s">
        <v>15860</v>
      </c>
    </row>
    <row r="5080" spans="1:5">
      <c r="A5080" s="22" t="s">
        <v>14733</v>
      </c>
      <c r="B5080" s="23" t="s">
        <v>14742</v>
      </c>
      <c r="C5080" s="23" t="s">
        <v>16413</v>
      </c>
      <c r="D5080" s="23" t="s">
        <v>15832</v>
      </c>
      <c r="E5080" s="24" t="s">
        <v>15860</v>
      </c>
    </row>
    <row r="5081" spans="1:5">
      <c r="A5081" s="25" t="s">
        <v>14734</v>
      </c>
      <c r="B5081" s="26" t="s">
        <v>14743</v>
      </c>
      <c r="C5081" s="26" t="s">
        <v>16414</v>
      </c>
      <c r="D5081" s="23" t="s">
        <v>15832</v>
      </c>
      <c r="E5081" s="24" t="s">
        <v>15860</v>
      </c>
    </row>
    <row r="5082" spans="1:5">
      <c r="A5082" s="22" t="s">
        <v>14735</v>
      </c>
      <c r="B5082" s="23" t="s">
        <v>14744</v>
      </c>
      <c r="C5082" s="23" t="s">
        <v>16415</v>
      </c>
      <c r="D5082" s="23" t="s">
        <v>15832</v>
      </c>
      <c r="E5082" s="24" t="s">
        <v>15860</v>
      </c>
    </row>
    <row r="5083" spans="1:5">
      <c r="A5083" s="25" t="s">
        <v>14736</v>
      </c>
      <c r="B5083" s="26" t="s">
        <v>14745</v>
      </c>
      <c r="C5083" s="26" t="s">
        <v>16416</v>
      </c>
      <c r="D5083" s="23" t="s">
        <v>15832</v>
      </c>
      <c r="E5083" s="24" t="s">
        <v>15860</v>
      </c>
    </row>
    <row r="5084" spans="1:5">
      <c r="A5084" s="22" t="s">
        <v>14737</v>
      </c>
      <c r="B5084" s="23" t="s">
        <v>14746</v>
      </c>
      <c r="C5084" s="23" t="s">
        <v>16417</v>
      </c>
      <c r="D5084" s="23" t="s">
        <v>15832</v>
      </c>
      <c r="E5084" s="24" t="s">
        <v>15860</v>
      </c>
    </row>
    <row r="5085" spans="1:5">
      <c r="A5085" s="25" t="s">
        <v>14738</v>
      </c>
      <c r="B5085" s="26" t="s">
        <v>14747</v>
      </c>
      <c r="C5085" s="26" t="s">
        <v>16418</v>
      </c>
      <c r="D5085" s="23" t="s">
        <v>15832</v>
      </c>
      <c r="E5085" s="24" t="s">
        <v>15860</v>
      </c>
    </row>
    <row r="5086" spans="1:5">
      <c r="A5086" s="22" t="s">
        <v>14739</v>
      </c>
      <c r="B5086" s="23" t="s">
        <v>14748</v>
      </c>
      <c r="C5086" s="23" t="s">
        <v>16419</v>
      </c>
      <c r="D5086" s="23" t="s">
        <v>15832</v>
      </c>
      <c r="E5086" s="24" t="s">
        <v>15860</v>
      </c>
    </row>
    <row r="5087" spans="1:5">
      <c r="A5087" s="25" t="s">
        <v>14740</v>
      </c>
      <c r="B5087" s="26" t="s">
        <v>14749</v>
      </c>
      <c r="C5087" s="26" t="s">
        <v>16420</v>
      </c>
      <c r="D5087" s="23" t="s">
        <v>15832</v>
      </c>
      <c r="E5087" s="24" t="s">
        <v>15860</v>
      </c>
    </row>
    <row r="5088" spans="1:5">
      <c r="A5088" s="22" t="s">
        <v>14750</v>
      </c>
      <c r="B5088" s="23" t="s">
        <v>14751</v>
      </c>
      <c r="C5088" s="23" t="s">
        <v>16421</v>
      </c>
      <c r="D5088" s="23" t="s">
        <v>15813</v>
      </c>
      <c r="E5088" s="24" t="s">
        <v>15822</v>
      </c>
    </row>
    <row r="5089" spans="1:5">
      <c r="A5089" s="25" t="s">
        <v>14752</v>
      </c>
      <c r="B5089" s="26" t="s">
        <v>14758</v>
      </c>
      <c r="C5089" s="26" t="s">
        <v>16422</v>
      </c>
      <c r="D5089" s="23" t="s">
        <v>15813</v>
      </c>
      <c r="E5089" s="24" t="s">
        <v>15854</v>
      </c>
    </row>
    <row r="5090" spans="1:5">
      <c r="A5090" s="22" t="s">
        <v>14753</v>
      </c>
      <c r="B5090" s="23" t="s">
        <v>14759</v>
      </c>
      <c r="C5090" s="23" t="s">
        <v>16423</v>
      </c>
      <c r="D5090" s="23" t="s">
        <v>15813</v>
      </c>
      <c r="E5090" s="24" t="s">
        <v>15854</v>
      </c>
    </row>
    <row r="5091" spans="1:5">
      <c r="A5091" s="25" t="s">
        <v>14754</v>
      </c>
      <c r="B5091" s="26" t="s">
        <v>14760</v>
      </c>
      <c r="C5091" s="26" t="s">
        <v>16424</v>
      </c>
      <c r="D5091" s="23" t="s">
        <v>15813</v>
      </c>
      <c r="E5091" s="24" t="s">
        <v>15854</v>
      </c>
    </row>
    <row r="5092" spans="1:5">
      <c r="A5092" s="22" t="s">
        <v>14755</v>
      </c>
      <c r="B5092" s="23" t="s">
        <v>14761</v>
      </c>
      <c r="C5092" s="23" t="s">
        <v>16425</v>
      </c>
      <c r="D5092" s="23" t="s">
        <v>15813</v>
      </c>
      <c r="E5092" s="24" t="s">
        <v>15854</v>
      </c>
    </row>
    <row r="5093" spans="1:5">
      <c r="A5093" s="25" t="s">
        <v>14756</v>
      </c>
      <c r="B5093" s="26" t="s">
        <v>14762</v>
      </c>
      <c r="C5093" s="26" t="s">
        <v>16426</v>
      </c>
      <c r="D5093" s="23" t="s">
        <v>15813</v>
      </c>
      <c r="E5093" s="24" t="s">
        <v>15854</v>
      </c>
    </row>
    <row r="5094" spans="1:5">
      <c r="A5094" s="22" t="s">
        <v>14757</v>
      </c>
      <c r="B5094" s="23" t="s">
        <v>14763</v>
      </c>
      <c r="C5094" s="23" t="s">
        <v>16427</v>
      </c>
      <c r="D5094" s="23" t="s">
        <v>15813</v>
      </c>
      <c r="E5094" s="24" t="s">
        <v>15854</v>
      </c>
    </row>
    <row r="5095" spans="1:5">
      <c r="A5095" s="25" t="s">
        <v>14764</v>
      </c>
      <c r="B5095" s="26" t="s">
        <v>14767</v>
      </c>
      <c r="C5095" s="26" t="s">
        <v>16428</v>
      </c>
      <c r="D5095" s="23" t="s">
        <v>15813</v>
      </c>
      <c r="E5095" s="24" t="s">
        <v>15854</v>
      </c>
    </row>
    <row r="5096" spans="1:5">
      <c r="A5096" s="22" t="s">
        <v>14765</v>
      </c>
      <c r="B5096" s="23" t="s">
        <v>14768</v>
      </c>
      <c r="C5096" s="23" t="s">
        <v>16429</v>
      </c>
      <c r="D5096" s="23" t="s">
        <v>15813</v>
      </c>
      <c r="E5096" s="24" t="s">
        <v>15854</v>
      </c>
    </row>
    <row r="5097" spans="1:5">
      <c r="A5097" s="25" t="s">
        <v>14766</v>
      </c>
      <c r="B5097" s="26" t="s">
        <v>14769</v>
      </c>
      <c r="C5097" s="26" t="s">
        <v>16430</v>
      </c>
      <c r="D5097" s="23" t="s">
        <v>15813</v>
      </c>
      <c r="E5097" s="24" t="s">
        <v>15854</v>
      </c>
    </row>
    <row r="5098" spans="1:5">
      <c r="A5098" s="22" t="s">
        <v>14770</v>
      </c>
      <c r="B5098" s="23" t="s">
        <v>14771</v>
      </c>
      <c r="C5098" s="23" t="s">
        <v>16431</v>
      </c>
      <c r="D5098" s="23" t="s">
        <v>15850</v>
      </c>
      <c r="E5098" s="24" t="s">
        <v>15857</v>
      </c>
    </row>
    <row r="5099" spans="1:5">
      <c r="A5099" s="25" t="s">
        <v>14772</v>
      </c>
      <c r="B5099" s="26" t="s">
        <v>14773</v>
      </c>
      <c r="C5099" s="26" t="s">
        <v>16432</v>
      </c>
      <c r="D5099" s="23" t="s">
        <v>15850</v>
      </c>
      <c r="E5099" s="24" t="s">
        <v>15857</v>
      </c>
    </row>
    <row r="5100" spans="1:5">
      <c r="A5100" s="22" t="s">
        <v>14774</v>
      </c>
      <c r="B5100" s="23" t="s">
        <v>14775</v>
      </c>
      <c r="C5100" s="23" t="s">
        <v>16433</v>
      </c>
      <c r="D5100" s="23" t="s">
        <v>15850</v>
      </c>
      <c r="E5100" s="24" t="s">
        <v>15857</v>
      </c>
    </row>
    <row r="5101" spans="1:5">
      <c r="A5101" s="25" t="s">
        <v>14776</v>
      </c>
      <c r="B5101" s="26" t="s">
        <v>14777</v>
      </c>
      <c r="C5101" s="26" t="s">
        <v>16434</v>
      </c>
      <c r="D5101" s="23" t="s">
        <v>15850</v>
      </c>
      <c r="E5101" s="24" t="s">
        <v>15857</v>
      </c>
    </row>
    <row r="5102" spans="1:5">
      <c r="A5102" s="22" t="s">
        <v>14778</v>
      </c>
      <c r="B5102" s="23" t="s">
        <v>14779</v>
      </c>
      <c r="C5102" s="23" t="s">
        <v>16435</v>
      </c>
      <c r="D5102" s="23" t="s">
        <v>15850</v>
      </c>
      <c r="E5102" s="24" t="s">
        <v>15857</v>
      </c>
    </row>
    <row r="5103" spans="1:5">
      <c r="A5103" s="25" t="s">
        <v>14780</v>
      </c>
      <c r="B5103" s="26" t="s">
        <v>14781</v>
      </c>
      <c r="C5103" s="26" t="s">
        <v>16436</v>
      </c>
      <c r="D5103" s="23" t="s">
        <v>15850</v>
      </c>
      <c r="E5103" s="24" t="s">
        <v>15857</v>
      </c>
    </row>
    <row r="5104" spans="1:5">
      <c r="A5104" s="22" t="s">
        <v>14782</v>
      </c>
      <c r="B5104" s="23" t="s">
        <v>14783</v>
      </c>
      <c r="C5104" s="23" t="s">
        <v>16437</v>
      </c>
      <c r="D5104" s="23" t="s">
        <v>15850</v>
      </c>
      <c r="E5104" s="24" t="s">
        <v>15857</v>
      </c>
    </row>
    <row r="5105" spans="1:5">
      <c r="A5105" s="25" t="s">
        <v>14784</v>
      </c>
      <c r="B5105" s="26" t="s">
        <v>14785</v>
      </c>
      <c r="C5105" s="26" t="s">
        <v>16438</v>
      </c>
      <c r="D5105" s="23" t="s">
        <v>15850</v>
      </c>
      <c r="E5105" s="24" t="s">
        <v>15857</v>
      </c>
    </row>
    <row r="5106" spans="1:5">
      <c r="A5106" s="22" t="s">
        <v>14786</v>
      </c>
      <c r="B5106" s="23" t="s">
        <v>14787</v>
      </c>
      <c r="C5106" s="23" t="s">
        <v>16439</v>
      </c>
      <c r="D5106" s="23" t="s">
        <v>15850</v>
      </c>
      <c r="E5106" s="24" t="s">
        <v>15857</v>
      </c>
    </row>
    <row r="5107" spans="1:5">
      <c r="A5107" s="25" t="s">
        <v>14788</v>
      </c>
      <c r="B5107" s="26" t="s">
        <v>14789</v>
      </c>
      <c r="C5107" s="26" t="s">
        <v>16440</v>
      </c>
      <c r="D5107" s="23" t="s">
        <v>15850</v>
      </c>
      <c r="E5107" s="24" t="s">
        <v>15857</v>
      </c>
    </row>
    <row r="5108" spans="1:5">
      <c r="A5108" s="22" t="s">
        <v>14790</v>
      </c>
      <c r="B5108" s="23" t="s">
        <v>14791</v>
      </c>
      <c r="C5108" s="23" t="s">
        <v>16441</v>
      </c>
      <c r="D5108" s="23" t="s">
        <v>15850</v>
      </c>
      <c r="E5108" s="24" t="s">
        <v>15857</v>
      </c>
    </row>
    <row r="5109" spans="1:5">
      <c r="A5109" s="25" t="s">
        <v>14792</v>
      </c>
      <c r="B5109" s="26" t="s">
        <v>14793</v>
      </c>
      <c r="C5109" s="26" t="s">
        <v>16442</v>
      </c>
      <c r="D5109" s="23" t="s">
        <v>15850</v>
      </c>
      <c r="E5109" s="24" t="s">
        <v>15857</v>
      </c>
    </row>
    <row r="5110" spans="1:5">
      <c r="A5110" s="22" t="s">
        <v>14794</v>
      </c>
      <c r="B5110" s="23" t="s">
        <v>14795</v>
      </c>
      <c r="C5110" s="23" t="s">
        <v>16443</v>
      </c>
      <c r="D5110" s="23" t="s">
        <v>15850</v>
      </c>
      <c r="E5110" s="24" t="s">
        <v>15857</v>
      </c>
    </row>
    <row r="5111" spans="1:5">
      <c r="A5111" s="25" t="s">
        <v>14796</v>
      </c>
      <c r="B5111" s="26" t="s">
        <v>14797</v>
      </c>
      <c r="C5111" s="26" t="s">
        <v>16444</v>
      </c>
      <c r="D5111" s="23" t="s">
        <v>15850</v>
      </c>
      <c r="E5111" s="24" t="s">
        <v>15857</v>
      </c>
    </row>
    <row r="5112" spans="1:5">
      <c r="A5112" s="22" t="s">
        <v>14798</v>
      </c>
      <c r="B5112" s="23" t="s">
        <v>14799</v>
      </c>
      <c r="C5112" s="23" t="s">
        <v>16445</v>
      </c>
      <c r="D5112" s="23" t="s">
        <v>15850</v>
      </c>
      <c r="E5112" s="24" t="s">
        <v>15857</v>
      </c>
    </row>
    <row r="5113" spans="1:5">
      <c r="A5113" s="25" t="s">
        <v>14800</v>
      </c>
      <c r="B5113" s="26" t="s">
        <v>14801</v>
      </c>
      <c r="C5113" s="26" t="s">
        <v>16446</v>
      </c>
      <c r="D5113" s="23" t="s">
        <v>15850</v>
      </c>
      <c r="E5113" s="24" t="s">
        <v>15857</v>
      </c>
    </row>
    <row r="5114" spans="1:5">
      <c r="A5114" s="22" t="s">
        <v>14802</v>
      </c>
      <c r="B5114" s="23" t="s">
        <v>14803</v>
      </c>
      <c r="C5114" s="23" t="s">
        <v>16447</v>
      </c>
      <c r="D5114" s="23" t="s">
        <v>15850</v>
      </c>
      <c r="E5114" s="24" t="s">
        <v>15857</v>
      </c>
    </row>
    <row r="5115" spans="1:5">
      <c r="A5115" s="25" t="s">
        <v>14804</v>
      </c>
      <c r="B5115" s="26" t="s">
        <v>14805</v>
      </c>
      <c r="C5115" s="26" t="s">
        <v>16448</v>
      </c>
      <c r="D5115" s="23" t="s">
        <v>15850</v>
      </c>
      <c r="E5115" s="24" t="s">
        <v>15857</v>
      </c>
    </row>
    <row r="5116" spans="1:5">
      <c r="A5116" s="22" t="s">
        <v>14806</v>
      </c>
      <c r="B5116" s="23" t="s">
        <v>14807</v>
      </c>
      <c r="C5116" s="23" t="s">
        <v>16449</v>
      </c>
      <c r="D5116" s="23" t="s">
        <v>15850</v>
      </c>
      <c r="E5116" s="24" t="s">
        <v>15857</v>
      </c>
    </row>
    <row r="5117" spans="1:5">
      <c r="A5117" s="25" t="s">
        <v>14808</v>
      </c>
      <c r="B5117" s="26" t="s">
        <v>14809</v>
      </c>
      <c r="C5117" s="26" t="s">
        <v>16450</v>
      </c>
      <c r="D5117" s="23" t="s">
        <v>15850</v>
      </c>
      <c r="E5117" s="24" t="s">
        <v>15857</v>
      </c>
    </row>
    <row r="5118" spans="1:5">
      <c r="A5118" s="22" t="s">
        <v>14810</v>
      </c>
      <c r="B5118" s="23" t="s">
        <v>14811</v>
      </c>
      <c r="C5118" s="23" t="s">
        <v>16451</v>
      </c>
      <c r="D5118" s="23" t="s">
        <v>15850</v>
      </c>
      <c r="E5118" s="24" t="s">
        <v>15857</v>
      </c>
    </row>
    <row r="5119" spans="1:5">
      <c r="A5119" s="25" t="s">
        <v>14812</v>
      </c>
      <c r="B5119" s="26" t="s">
        <v>14813</v>
      </c>
      <c r="C5119" s="26" t="s">
        <v>16452</v>
      </c>
      <c r="D5119" s="23" t="s">
        <v>15850</v>
      </c>
      <c r="E5119" s="24" t="s">
        <v>15857</v>
      </c>
    </row>
    <row r="5120" spans="1:5">
      <c r="A5120" s="22" t="s">
        <v>14814</v>
      </c>
      <c r="B5120" s="23" t="s">
        <v>14815</v>
      </c>
      <c r="C5120" s="23" t="s">
        <v>16453</v>
      </c>
      <c r="D5120" s="23" t="s">
        <v>15850</v>
      </c>
      <c r="E5120" s="24" t="s">
        <v>15857</v>
      </c>
    </row>
    <row r="5121" spans="1:5">
      <c r="A5121" s="25" t="s">
        <v>14816</v>
      </c>
      <c r="B5121" s="26" t="s">
        <v>14817</v>
      </c>
      <c r="C5121" s="26" t="s">
        <v>16454</v>
      </c>
      <c r="D5121" s="23" t="s">
        <v>15850</v>
      </c>
      <c r="E5121" s="24" t="s">
        <v>15857</v>
      </c>
    </row>
    <row r="5122" spans="1:5">
      <c r="A5122" s="22" t="s">
        <v>14818</v>
      </c>
      <c r="B5122" s="23" t="s">
        <v>14819</v>
      </c>
      <c r="C5122" s="23" t="s">
        <v>16455</v>
      </c>
      <c r="D5122" s="23" t="s">
        <v>15850</v>
      </c>
      <c r="E5122" s="24" t="s">
        <v>15857</v>
      </c>
    </row>
    <row r="5123" spans="1:5">
      <c r="A5123" s="25" t="s">
        <v>14820</v>
      </c>
      <c r="B5123" s="26" t="s">
        <v>14821</v>
      </c>
      <c r="C5123" s="26" t="s">
        <v>16456</v>
      </c>
      <c r="D5123" s="23" t="s">
        <v>15850</v>
      </c>
      <c r="E5123" s="24" t="s">
        <v>15857</v>
      </c>
    </row>
    <row r="5124" spans="1:5">
      <c r="A5124" s="22" t="s">
        <v>14822</v>
      </c>
      <c r="B5124" s="23" t="s">
        <v>14823</v>
      </c>
      <c r="C5124" s="23" t="s">
        <v>16457</v>
      </c>
      <c r="D5124" s="23" t="s">
        <v>15850</v>
      </c>
      <c r="E5124" s="24" t="s">
        <v>15857</v>
      </c>
    </row>
    <row r="5125" spans="1:5">
      <c r="A5125" s="25" t="s">
        <v>14824</v>
      </c>
      <c r="B5125" s="26" t="s">
        <v>14825</v>
      </c>
      <c r="C5125" s="26" t="s">
        <v>16458</v>
      </c>
      <c r="D5125" s="23" t="s">
        <v>15850</v>
      </c>
      <c r="E5125" s="24" t="s">
        <v>15857</v>
      </c>
    </row>
    <row r="5126" spans="1:5">
      <c r="A5126" s="22" t="s">
        <v>14826</v>
      </c>
      <c r="B5126" s="23" t="s">
        <v>14827</v>
      </c>
      <c r="C5126" s="23" t="s">
        <v>16459</v>
      </c>
      <c r="D5126" s="23" t="s">
        <v>15850</v>
      </c>
      <c r="E5126" s="24" t="s">
        <v>15857</v>
      </c>
    </row>
    <row r="5127" spans="1:5">
      <c r="A5127" s="25" t="s">
        <v>14828</v>
      </c>
      <c r="B5127" s="26" t="s">
        <v>14829</v>
      </c>
      <c r="C5127" s="26" t="s">
        <v>16460</v>
      </c>
      <c r="D5127" s="23" t="s">
        <v>15850</v>
      </c>
      <c r="E5127" s="24" t="s">
        <v>15857</v>
      </c>
    </row>
    <row r="5128" spans="1:5">
      <c r="A5128" s="22" t="s">
        <v>14830</v>
      </c>
      <c r="B5128" s="23" t="s">
        <v>14831</v>
      </c>
      <c r="C5128" s="23" t="s">
        <v>16461</v>
      </c>
      <c r="D5128" s="23" t="s">
        <v>15850</v>
      </c>
      <c r="E5128" s="24" t="s">
        <v>15857</v>
      </c>
    </row>
    <row r="5129" spans="1:5">
      <c r="A5129" s="25" t="s">
        <v>14832</v>
      </c>
      <c r="B5129" s="26" t="s">
        <v>14833</v>
      </c>
      <c r="C5129" s="26" t="s">
        <v>16462</v>
      </c>
      <c r="D5129" s="23" t="s">
        <v>15850</v>
      </c>
      <c r="E5129" s="24" t="s">
        <v>15857</v>
      </c>
    </row>
    <row r="5130" spans="1:5">
      <c r="A5130" s="22" t="s">
        <v>14834</v>
      </c>
      <c r="B5130" s="23" t="s">
        <v>14835</v>
      </c>
      <c r="C5130" s="23" t="s">
        <v>16463</v>
      </c>
      <c r="D5130" s="23" t="s">
        <v>15850</v>
      </c>
      <c r="E5130" s="24" t="s">
        <v>15857</v>
      </c>
    </row>
    <row r="5131" spans="1:5">
      <c r="A5131" s="25" t="s">
        <v>14836</v>
      </c>
      <c r="B5131" s="26" t="s">
        <v>14837</v>
      </c>
      <c r="C5131" s="26" t="s">
        <v>16464</v>
      </c>
      <c r="D5131" s="23" t="s">
        <v>15850</v>
      </c>
      <c r="E5131" s="24" t="s">
        <v>15857</v>
      </c>
    </row>
    <row r="5132" spans="1:5">
      <c r="A5132" s="22" t="s">
        <v>14838</v>
      </c>
      <c r="B5132" s="23" t="s">
        <v>14839</v>
      </c>
      <c r="C5132" s="23" t="s">
        <v>16465</v>
      </c>
      <c r="D5132" s="23" t="s">
        <v>15850</v>
      </c>
      <c r="E5132" s="24" t="s">
        <v>15857</v>
      </c>
    </row>
    <row r="5133" spans="1:5">
      <c r="A5133" s="25" t="s">
        <v>14840</v>
      </c>
      <c r="B5133" s="26" t="s">
        <v>14841</v>
      </c>
      <c r="C5133" s="26" t="s">
        <v>16466</v>
      </c>
      <c r="D5133" s="23" t="s">
        <v>15850</v>
      </c>
      <c r="E5133" s="24" t="s">
        <v>15857</v>
      </c>
    </row>
    <row r="5134" spans="1:5">
      <c r="A5134" s="22" t="s">
        <v>14842</v>
      </c>
      <c r="B5134" s="23" t="s">
        <v>14843</v>
      </c>
      <c r="C5134" s="23" t="s">
        <v>16467</v>
      </c>
      <c r="D5134" s="23" t="s">
        <v>15850</v>
      </c>
      <c r="E5134" s="24" t="s">
        <v>15857</v>
      </c>
    </row>
    <row r="5135" spans="1:5">
      <c r="A5135" s="25" t="s">
        <v>14844</v>
      </c>
      <c r="B5135" s="26" t="s">
        <v>14845</v>
      </c>
      <c r="C5135" s="26" t="s">
        <v>16468</v>
      </c>
      <c r="D5135" s="23" t="s">
        <v>15850</v>
      </c>
      <c r="E5135" s="24" t="s">
        <v>15857</v>
      </c>
    </row>
    <row r="5136" spans="1:5">
      <c r="A5136" s="22" t="s">
        <v>14846</v>
      </c>
      <c r="B5136" s="23" t="s">
        <v>14847</v>
      </c>
      <c r="C5136" s="23" t="s">
        <v>16469</v>
      </c>
      <c r="D5136" s="23" t="s">
        <v>15850</v>
      </c>
      <c r="E5136" s="24" t="s">
        <v>15857</v>
      </c>
    </row>
    <row r="5137" spans="1:5">
      <c r="A5137" s="25" t="s">
        <v>14848</v>
      </c>
      <c r="B5137" s="26" t="s">
        <v>14849</v>
      </c>
      <c r="C5137" s="26" t="s">
        <v>16470</v>
      </c>
      <c r="D5137" s="23" t="s">
        <v>15850</v>
      </c>
      <c r="E5137" s="24" t="s">
        <v>15857</v>
      </c>
    </row>
    <row r="5138" spans="1:5">
      <c r="A5138" s="22" t="s">
        <v>14850</v>
      </c>
      <c r="B5138" s="23" t="s">
        <v>14851</v>
      </c>
      <c r="C5138" s="23" t="s">
        <v>16471</v>
      </c>
      <c r="D5138" s="23" t="s">
        <v>15850</v>
      </c>
      <c r="E5138" s="24" t="s">
        <v>15857</v>
      </c>
    </row>
    <row r="5139" spans="1:5">
      <c r="A5139" s="25" t="s">
        <v>14852</v>
      </c>
      <c r="B5139" s="26" t="s">
        <v>14853</v>
      </c>
      <c r="C5139" s="26" t="s">
        <v>16472</v>
      </c>
      <c r="D5139" s="23" t="s">
        <v>15850</v>
      </c>
      <c r="E5139" s="24" t="s">
        <v>15857</v>
      </c>
    </row>
    <row r="5140" spans="1:5">
      <c r="A5140" s="22" t="s">
        <v>14854</v>
      </c>
      <c r="B5140" s="23" t="s">
        <v>14855</v>
      </c>
      <c r="C5140" s="23" t="s">
        <v>16473</v>
      </c>
      <c r="D5140" s="23" t="s">
        <v>15850</v>
      </c>
      <c r="E5140" s="24" t="s">
        <v>15857</v>
      </c>
    </row>
    <row r="5141" spans="1:5">
      <c r="A5141" s="25" t="s">
        <v>14856</v>
      </c>
      <c r="B5141" s="26" t="s">
        <v>14857</v>
      </c>
      <c r="C5141" s="26" t="s">
        <v>16474</v>
      </c>
      <c r="D5141" s="23" t="s">
        <v>15850</v>
      </c>
      <c r="E5141" s="24" t="s">
        <v>15857</v>
      </c>
    </row>
    <row r="5142" spans="1:5">
      <c r="A5142" s="22" t="s">
        <v>14858</v>
      </c>
      <c r="B5142" s="23" t="s">
        <v>14859</v>
      </c>
      <c r="C5142" s="23" t="s">
        <v>16475</v>
      </c>
      <c r="D5142" s="23" t="s">
        <v>15850</v>
      </c>
      <c r="E5142" s="24" t="s">
        <v>15857</v>
      </c>
    </row>
    <row r="5143" spans="1:5">
      <c r="A5143" s="25" t="s">
        <v>14860</v>
      </c>
      <c r="B5143" s="26" t="s">
        <v>14861</v>
      </c>
      <c r="C5143" s="26" t="s">
        <v>16476</v>
      </c>
      <c r="D5143" s="23" t="s">
        <v>15850</v>
      </c>
      <c r="E5143" s="24" t="s">
        <v>15857</v>
      </c>
    </row>
    <row r="5144" spans="1:5">
      <c r="A5144" s="22" t="s">
        <v>14862</v>
      </c>
      <c r="B5144" s="23" t="s">
        <v>14863</v>
      </c>
      <c r="C5144" s="23" t="s">
        <v>16477</v>
      </c>
      <c r="D5144" s="23" t="s">
        <v>15850</v>
      </c>
      <c r="E5144" s="24" t="s">
        <v>15857</v>
      </c>
    </row>
    <row r="5145" spans="1:5">
      <c r="A5145" s="25" t="s">
        <v>14864</v>
      </c>
      <c r="B5145" s="26" t="s">
        <v>14865</v>
      </c>
      <c r="C5145" s="26" t="s">
        <v>16478</v>
      </c>
      <c r="D5145" s="23" t="s">
        <v>15850</v>
      </c>
      <c r="E5145" s="24" t="s">
        <v>15857</v>
      </c>
    </row>
    <row r="5146" spans="1:5">
      <c r="A5146" s="22" t="s">
        <v>14866</v>
      </c>
      <c r="B5146" s="23" t="s">
        <v>14871</v>
      </c>
      <c r="C5146" s="23" t="s">
        <v>16479</v>
      </c>
      <c r="D5146" s="23" t="s">
        <v>15813</v>
      </c>
      <c r="E5146" s="24" t="s">
        <v>15854</v>
      </c>
    </row>
    <row r="5147" spans="1:5">
      <c r="A5147" s="25" t="s">
        <v>14867</v>
      </c>
      <c r="B5147" s="26" t="s">
        <v>14872</v>
      </c>
      <c r="C5147" s="26" t="s">
        <v>16480</v>
      </c>
      <c r="D5147" s="23" t="s">
        <v>15813</v>
      </c>
      <c r="E5147" s="24" t="s">
        <v>15854</v>
      </c>
    </row>
    <row r="5148" spans="1:5">
      <c r="A5148" s="22" t="s">
        <v>14868</v>
      </c>
      <c r="B5148" s="23" t="s">
        <v>14873</v>
      </c>
      <c r="C5148" s="23" t="s">
        <v>16481</v>
      </c>
      <c r="D5148" s="23" t="s">
        <v>15813</v>
      </c>
      <c r="E5148" s="24" t="s">
        <v>15854</v>
      </c>
    </row>
    <row r="5149" spans="1:5">
      <c r="A5149" s="25" t="s">
        <v>14869</v>
      </c>
      <c r="B5149" s="26" t="s">
        <v>14874</v>
      </c>
      <c r="C5149" s="26" t="s">
        <v>16482</v>
      </c>
      <c r="D5149" s="23" t="s">
        <v>15813</v>
      </c>
      <c r="E5149" s="24" t="s">
        <v>15854</v>
      </c>
    </row>
    <row r="5150" spans="1:5">
      <c r="A5150" s="22" t="s">
        <v>14870</v>
      </c>
      <c r="B5150" s="23" t="s">
        <v>14875</v>
      </c>
      <c r="C5150" s="23" t="s">
        <v>16483</v>
      </c>
      <c r="D5150" s="23" t="s">
        <v>15813</v>
      </c>
      <c r="E5150" s="24" t="s">
        <v>15854</v>
      </c>
    </row>
    <row r="5151" spans="1:5">
      <c r="A5151" s="25" t="s">
        <v>14876</v>
      </c>
      <c r="B5151" s="26" t="s">
        <v>14879</v>
      </c>
      <c r="C5151" s="26" t="s">
        <v>16484</v>
      </c>
      <c r="D5151" s="23" t="s">
        <v>15813</v>
      </c>
      <c r="E5151" s="24" t="s">
        <v>15854</v>
      </c>
    </row>
    <row r="5152" spans="1:5">
      <c r="A5152" s="22" t="s">
        <v>14877</v>
      </c>
      <c r="B5152" s="23" t="s">
        <v>14880</v>
      </c>
      <c r="C5152" s="23" t="s">
        <v>16485</v>
      </c>
      <c r="D5152" s="23" t="s">
        <v>15813</v>
      </c>
      <c r="E5152" s="24" t="s">
        <v>15854</v>
      </c>
    </row>
    <row r="5153" spans="1:5">
      <c r="A5153" s="25" t="s">
        <v>14878</v>
      </c>
      <c r="B5153" s="26" t="s">
        <v>14881</v>
      </c>
      <c r="C5153" s="26" t="s">
        <v>16486</v>
      </c>
      <c r="D5153" s="23" t="s">
        <v>15813</v>
      </c>
      <c r="E5153" s="24" t="s">
        <v>15854</v>
      </c>
    </row>
    <row r="5154" spans="1:5">
      <c r="A5154" s="22" t="s">
        <v>14882</v>
      </c>
      <c r="B5154" s="23" t="s">
        <v>14894</v>
      </c>
      <c r="C5154" s="23" t="s">
        <v>16487</v>
      </c>
      <c r="D5154" s="23" t="s">
        <v>15813</v>
      </c>
      <c r="E5154" s="24" t="s">
        <v>15856</v>
      </c>
    </row>
    <row r="5155" spans="1:5">
      <c r="A5155" s="25" t="s">
        <v>14883</v>
      </c>
      <c r="B5155" s="26" t="s">
        <v>14895</v>
      </c>
      <c r="C5155" s="26" t="s">
        <v>16488</v>
      </c>
      <c r="D5155" s="23" t="s">
        <v>15813</v>
      </c>
      <c r="E5155" s="24" t="s">
        <v>15856</v>
      </c>
    </row>
    <row r="5156" spans="1:5">
      <c r="A5156" s="22" t="s">
        <v>14884</v>
      </c>
      <c r="B5156" s="23" t="s">
        <v>14896</v>
      </c>
      <c r="C5156" s="23" t="s">
        <v>16489</v>
      </c>
      <c r="D5156" s="23" t="s">
        <v>15813</v>
      </c>
      <c r="E5156" s="24" t="s">
        <v>15856</v>
      </c>
    </row>
    <row r="5157" spans="1:5">
      <c r="A5157" s="25" t="s">
        <v>14885</v>
      </c>
      <c r="B5157" s="26" t="s">
        <v>14897</v>
      </c>
      <c r="C5157" s="26" t="s">
        <v>16490</v>
      </c>
      <c r="D5157" s="23" t="s">
        <v>15813</v>
      </c>
      <c r="E5157" s="24" t="s">
        <v>15856</v>
      </c>
    </row>
    <row r="5158" spans="1:5">
      <c r="A5158" s="22" t="s">
        <v>14886</v>
      </c>
      <c r="B5158" s="23" t="s">
        <v>14898</v>
      </c>
      <c r="C5158" s="23" t="s">
        <v>16491</v>
      </c>
      <c r="D5158" s="23" t="s">
        <v>15813</v>
      </c>
      <c r="E5158" s="24" t="s">
        <v>15856</v>
      </c>
    </row>
    <row r="5159" spans="1:5">
      <c r="A5159" s="25" t="s">
        <v>14887</v>
      </c>
      <c r="B5159" s="26" t="s">
        <v>14899</v>
      </c>
      <c r="C5159" s="26" t="s">
        <v>16492</v>
      </c>
      <c r="D5159" s="23" t="s">
        <v>15813</v>
      </c>
      <c r="E5159" s="24" t="s">
        <v>15856</v>
      </c>
    </row>
    <row r="5160" spans="1:5">
      <c r="A5160" s="22" t="s">
        <v>14888</v>
      </c>
      <c r="B5160" s="23" t="s">
        <v>14900</v>
      </c>
      <c r="C5160" s="23" t="s">
        <v>16493</v>
      </c>
      <c r="D5160" s="23" t="s">
        <v>15813</v>
      </c>
      <c r="E5160" s="24" t="s">
        <v>15856</v>
      </c>
    </row>
    <row r="5161" spans="1:5">
      <c r="A5161" s="25" t="s">
        <v>14889</v>
      </c>
      <c r="B5161" s="26" t="s">
        <v>14901</v>
      </c>
      <c r="C5161" s="26" t="s">
        <v>16494</v>
      </c>
      <c r="D5161" s="23" t="s">
        <v>15813</v>
      </c>
      <c r="E5161" s="24" t="s">
        <v>15856</v>
      </c>
    </row>
    <row r="5162" spans="1:5">
      <c r="A5162" s="22" t="s">
        <v>14890</v>
      </c>
      <c r="B5162" s="23" t="s">
        <v>14902</v>
      </c>
      <c r="C5162" s="23" t="s">
        <v>16495</v>
      </c>
      <c r="D5162" s="23" t="s">
        <v>15813</v>
      </c>
      <c r="E5162" s="24" t="s">
        <v>15856</v>
      </c>
    </row>
    <row r="5163" spans="1:5">
      <c r="A5163" s="25" t="s">
        <v>14891</v>
      </c>
      <c r="B5163" s="26" t="s">
        <v>14903</v>
      </c>
      <c r="C5163" s="26" t="s">
        <v>16496</v>
      </c>
      <c r="D5163" s="23" t="s">
        <v>15813</v>
      </c>
      <c r="E5163" s="24" t="s">
        <v>15856</v>
      </c>
    </row>
    <row r="5164" spans="1:5">
      <c r="A5164" s="22" t="s">
        <v>14892</v>
      </c>
      <c r="B5164" s="23" t="s">
        <v>14904</v>
      </c>
      <c r="C5164" s="23" t="s">
        <v>16497</v>
      </c>
      <c r="D5164" s="23" t="s">
        <v>15813</v>
      </c>
      <c r="E5164" s="24" t="s">
        <v>15856</v>
      </c>
    </row>
    <row r="5165" spans="1:5">
      <c r="A5165" s="25" t="s">
        <v>14893</v>
      </c>
      <c r="B5165" s="26" t="s">
        <v>14905</v>
      </c>
      <c r="C5165" s="26" t="s">
        <v>16498</v>
      </c>
      <c r="D5165" s="23" t="s">
        <v>15813</v>
      </c>
      <c r="E5165" s="24" t="s">
        <v>15856</v>
      </c>
    </row>
    <row r="5166" spans="1:5">
      <c r="A5166" s="22" t="s">
        <v>14906</v>
      </c>
      <c r="B5166" s="23" t="s">
        <v>15044</v>
      </c>
      <c r="C5166" s="23" t="s">
        <v>16499</v>
      </c>
      <c r="D5166" s="23" t="s">
        <v>15850</v>
      </c>
      <c r="E5166" s="24" t="s">
        <v>15855</v>
      </c>
    </row>
    <row r="5167" spans="1:5">
      <c r="A5167" s="25" t="s">
        <v>14907</v>
      </c>
      <c r="B5167" s="26" t="s">
        <v>15045</v>
      </c>
      <c r="C5167" s="26" t="s">
        <v>16500</v>
      </c>
      <c r="D5167" s="23" t="s">
        <v>15850</v>
      </c>
      <c r="E5167" s="24" t="s">
        <v>15855</v>
      </c>
    </row>
    <row r="5168" spans="1:5">
      <c r="A5168" s="22" t="s">
        <v>14908</v>
      </c>
      <c r="B5168" s="23" t="s">
        <v>15046</v>
      </c>
      <c r="C5168" s="23" t="s">
        <v>16501</v>
      </c>
      <c r="D5168" s="23" t="s">
        <v>15850</v>
      </c>
      <c r="E5168" s="24" t="s">
        <v>15855</v>
      </c>
    </row>
    <row r="5169" spans="1:5">
      <c r="A5169" s="25" t="s">
        <v>14909</v>
      </c>
      <c r="B5169" s="26" t="s">
        <v>15047</v>
      </c>
      <c r="C5169" s="26" t="s">
        <v>16502</v>
      </c>
      <c r="D5169" s="23" t="s">
        <v>15850</v>
      </c>
      <c r="E5169" s="24" t="s">
        <v>15855</v>
      </c>
    </row>
    <row r="5170" spans="1:5">
      <c r="A5170" s="22" t="s">
        <v>14910</v>
      </c>
      <c r="B5170" s="23" t="s">
        <v>15048</v>
      </c>
      <c r="C5170" s="23" t="s">
        <v>16503</v>
      </c>
      <c r="D5170" s="23" t="s">
        <v>15850</v>
      </c>
      <c r="E5170" s="24" t="s">
        <v>15855</v>
      </c>
    </row>
    <row r="5171" spans="1:5">
      <c r="A5171" s="25" t="s">
        <v>14911</v>
      </c>
      <c r="B5171" s="26" t="s">
        <v>15049</v>
      </c>
      <c r="C5171" s="26" t="s">
        <v>16504</v>
      </c>
      <c r="D5171" s="23" t="s">
        <v>15850</v>
      </c>
      <c r="E5171" s="24" t="s">
        <v>15855</v>
      </c>
    </row>
    <row r="5172" spans="1:5">
      <c r="A5172" s="22" t="s">
        <v>14912</v>
      </c>
      <c r="B5172" s="23" t="s">
        <v>15050</v>
      </c>
      <c r="C5172" s="23" t="s">
        <v>16505</v>
      </c>
      <c r="D5172" s="23" t="s">
        <v>15850</v>
      </c>
      <c r="E5172" s="24" t="s">
        <v>15855</v>
      </c>
    </row>
    <row r="5173" spans="1:5">
      <c r="A5173" s="25" t="s">
        <v>14913</v>
      </c>
      <c r="B5173" s="26" t="s">
        <v>15051</v>
      </c>
      <c r="C5173" s="26" t="s">
        <v>16506</v>
      </c>
      <c r="D5173" s="23" t="s">
        <v>15850</v>
      </c>
      <c r="E5173" s="24" t="s">
        <v>15855</v>
      </c>
    </row>
    <row r="5174" spans="1:5">
      <c r="A5174" s="22" t="s">
        <v>14914</v>
      </c>
      <c r="B5174" s="23" t="s">
        <v>15052</v>
      </c>
      <c r="C5174" s="23" t="s">
        <v>16507</v>
      </c>
      <c r="D5174" s="23" t="s">
        <v>15850</v>
      </c>
      <c r="E5174" s="24" t="s">
        <v>15855</v>
      </c>
    </row>
    <row r="5175" spans="1:5">
      <c r="A5175" s="25" t="s">
        <v>14915</v>
      </c>
      <c r="B5175" s="26" t="s">
        <v>15053</v>
      </c>
      <c r="C5175" s="26" t="s">
        <v>16508</v>
      </c>
      <c r="D5175" s="23" t="s">
        <v>15850</v>
      </c>
      <c r="E5175" s="24" t="s">
        <v>15855</v>
      </c>
    </row>
    <row r="5176" spans="1:5">
      <c r="A5176" s="22" t="s">
        <v>14916</v>
      </c>
      <c r="B5176" s="23" t="s">
        <v>15054</v>
      </c>
      <c r="C5176" s="23" t="s">
        <v>16509</v>
      </c>
      <c r="D5176" s="23" t="s">
        <v>15850</v>
      </c>
      <c r="E5176" s="24" t="s">
        <v>15855</v>
      </c>
    </row>
    <row r="5177" spans="1:5">
      <c r="A5177" s="25" t="s">
        <v>14917</v>
      </c>
      <c r="B5177" s="26" t="s">
        <v>15055</v>
      </c>
      <c r="C5177" s="26" t="s">
        <v>16510</v>
      </c>
      <c r="D5177" s="23" t="s">
        <v>15850</v>
      </c>
      <c r="E5177" s="24" t="s">
        <v>15855</v>
      </c>
    </row>
    <row r="5178" spans="1:5">
      <c r="A5178" s="22" t="s">
        <v>14918</v>
      </c>
      <c r="B5178" s="23" t="s">
        <v>15056</v>
      </c>
      <c r="C5178" s="23" t="s">
        <v>16511</v>
      </c>
      <c r="D5178" s="23" t="s">
        <v>15850</v>
      </c>
      <c r="E5178" s="24" t="s">
        <v>15855</v>
      </c>
    </row>
    <row r="5179" spans="1:5">
      <c r="A5179" s="25" t="s">
        <v>14919</v>
      </c>
      <c r="B5179" s="26" t="s">
        <v>15057</v>
      </c>
      <c r="C5179" s="26" t="s">
        <v>16512</v>
      </c>
      <c r="D5179" s="23" t="s">
        <v>15850</v>
      </c>
      <c r="E5179" s="24" t="s">
        <v>15855</v>
      </c>
    </row>
    <row r="5180" spans="1:5">
      <c r="A5180" s="22" t="s">
        <v>14920</v>
      </c>
      <c r="B5180" s="23" t="s">
        <v>15058</v>
      </c>
      <c r="C5180" s="23" t="s">
        <v>16513</v>
      </c>
      <c r="D5180" s="23" t="s">
        <v>15850</v>
      </c>
      <c r="E5180" s="24" t="s">
        <v>15855</v>
      </c>
    </row>
    <row r="5181" spans="1:5">
      <c r="A5181" s="25" t="s">
        <v>14921</v>
      </c>
      <c r="B5181" s="26" t="s">
        <v>15059</v>
      </c>
      <c r="C5181" s="26" t="s">
        <v>16514</v>
      </c>
      <c r="D5181" s="23" t="s">
        <v>15850</v>
      </c>
      <c r="E5181" s="24" t="s">
        <v>15855</v>
      </c>
    </row>
    <row r="5182" spans="1:5">
      <c r="A5182" s="22" t="s">
        <v>14922</v>
      </c>
      <c r="B5182" s="23" t="s">
        <v>15060</v>
      </c>
      <c r="C5182" s="23" t="s">
        <v>16515</v>
      </c>
      <c r="D5182" s="23" t="s">
        <v>15850</v>
      </c>
      <c r="E5182" s="24" t="s">
        <v>15855</v>
      </c>
    </row>
    <row r="5183" spans="1:5">
      <c r="A5183" s="25" t="s">
        <v>14923</v>
      </c>
      <c r="B5183" s="26" t="s">
        <v>15061</v>
      </c>
      <c r="C5183" s="26" t="s">
        <v>16516</v>
      </c>
      <c r="D5183" s="23" t="s">
        <v>15850</v>
      </c>
      <c r="E5183" s="24" t="s">
        <v>15855</v>
      </c>
    </row>
    <row r="5184" spans="1:5">
      <c r="A5184" s="22" t="s">
        <v>14924</v>
      </c>
      <c r="B5184" s="23" t="s">
        <v>15062</v>
      </c>
      <c r="C5184" s="23" t="s">
        <v>16517</v>
      </c>
      <c r="D5184" s="23" t="s">
        <v>15850</v>
      </c>
      <c r="E5184" s="24" t="s">
        <v>15855</v>
      </c>
    </row>
    <row r="5185" spans="1:5">
      <c r="A5185" s="25" t="s">
        <v>14925</v>
      </c>
      <c r="B5185" s="26" t="s">
        <v>15063</v>
      </c>
      <c r="C5185" s="26" t="s">
        <v>16518</v>
      </c>
      <c r="D5185" s="23" t="s">
        <v>15850</v>
      </c>
      <c r="E5185" s="24" t="s">
        <v>15855</v>
      </c>
    </row>
    <row r="5186" spans="1:5">
      <c r="A5186" s="22" t="s">
        <v>14926</v>
      </c>
      <c r="B5186" s="23" t="s">
        <v>15064</v>
      </c>
      <c r="C5186" s="23" t="s">
        <v>16519</v>
      </c>
      <c r="D5186" s="23" t="s">
        <v>15850</v>
      </c>
      <c r="E5186" s="24" t="s">
        <v>15855</v>
      </c>
    </row>
    <row r="5187" spans="1:5">
      <c r="A5187" s="25" t="s">
        <v>14927</v>
      </c>
      <c r="B5187" s="26" t="s">
        <v>15065</v>
      </c>
      <c r="C5187" s="26" t="s">
        <v>16520</v>
      </c>
      <c r="D5187" s="23" t="s">
        <v>15850</v>
      </c>
      <c r="E5187" s="24" t="s">
        <v>15855</v>
      </c>
    </row>
    <row r="5188" spans="1:5">
      <c r="A5188" s="22" t="s">
        <v>14928</v>
      </c>
      <c r="B5188" s="23" t="s">
        <v>15066</v>
      </c>
      <c r="C5188" s="23" t="s">
        <v>16521</v>
      </c>
      <c r="D5188" s="23" t="s">
        <v>15850</v>
      </c>
      <c r="E5188" s="24" t="s">
        <v>15855</v>
      </c>
    </row>
    <row r="5189" spans="1:5">
      <c r="A5189" s="25" t="s">
        <v>14929</v>
      </c>
      <c r="B5189" s="26" t="s">
        <v>15067</v>
      </c>
      <c r="C5189" s="26" t="s">
        <v>16522</v>
      </c>
      <c r="D5189" s="23" t="s">
        <v>15850</v>
      </c>
      <c r="E5189" s="24" t="s">
        <v>15855</v>
      </c>
    </row>
    <row r="5190" spans="1:5">
      <c r="A5190" s="22" t="s">
        <v>14930</v>
      </c>
      <c r="B5190" s="23" t="s">
        <v>15068</v>
      </c>
      <c r="C5190" s="23" t="s">
        <v>16523</v>
      </c>
      <c r="D5190" s="23" t="s">
        <v>15850</v>
      </c>
      <c r="E5190" s="24" t="s">
        <v>15855</v>
      </c>
    </row>
    <row r="5191" spans="1:5">
      <c r="A5191" s="25" t="s">
        <v>14931</v>
      </c>
      <c r="B5191" s="26" t="s">
        <v>15069</v>
      </c>
      <c r="C5191" s="26" t="s">
        <v>16524</v>
      </c>
      <c r="D5191" s="23" t="s">
        <v>15850</v>
      </c>
      <c r="E5191" s="24" t="s">
        <v>15855</v>
      </c>
    </row>
    <row r="5192" spans="1:5">
      <c r="A5192" s="22" t="s">
        <v>14932</v>
      </c>
      <c r="B5192" s="23" t="s">
        <v>15070</v>
      </c>
      <c r="C5192" s="23" t="s">
        <v>16525</v>
      </c>
      <c r="D5192" s="23" t="s">
        <v>15850</v>
      </c>
      <c r="E5192" s="24" t="s">
        <v>15855</v>
      </c>
    </row>
    <row r="5193" spans="1:5">
      <c r="A5193" s="25" t="s">
        <v>14933</v>
      </c>
      <c r="B5193" s="26" t="s">
        <v>15071</v>
      </c>
      <c r="C5193" s="26" t="s">
        <v>16526</v>
      </c>
      <c r="D5193" s="23" t="s">
        <v>15850</v>
      </c>
      <c r="E5193" s="24" t="s">
        <v>15855</v>
      </c>
    </row>
    <row r="5194" spans="1:5">
      <c r="A5194" s="22" t="s">
        <v>14934</v>
      </c>
      <c r="B5194" s="23" t="s">
        <v>15072</v>
      </c>
      <c r="C5194" s="23" t="s">
        <v>16527</v>
      </c>
      <c r="D5194" s="23" t="s">
        <v>15850</v>
      </c>
      <c r="E5194" s="24" t="s">
        <v>15855</v>
      </c>
    </row>
    <row r="5195" spans="1:5">
      <c r="A5195" s="25" t="s">
        <v>14935</v>
      </c>
      <c r="B5195" s="26" t="s">
        <v>15073</v>
      </c>
      <c r="C5195" s="26" t="s">
        <v>16528</v>
      </c>
      <c r="D5195" s="23" t="s">
        <v>15850</v>
      </c>
      <c r="E5195" s="24" t="s">
        <v>15855</v>
      </c>
    </row>
    <row r="5196" spans="1:5">
      <c r="A5196" s="22" t="s">
        <v>14936</v>
      </c>
      <c r="B5196" s="23" t="s">
        <v>15074</v>
      </c>
      <c r="C5196" s="23" t="s">
        <v>16529</v>
      </c>
      <c r="D5196" s="23" t="s">
        <v>15850</v>
      </c>
      <c r="E5196" s="24" t="s">
        <v>15855</v>
      </c>
    </row>
    <row r="5197" spans="1:5">
      <c r="A5197" s="25" t="s">
        <v>14937</v>
      </c>
      <c r="B5197" s="26" t="s">
        <v>15075</v>
      </c>
      <c r="C5197" s="26" t="s">
        <v>16530</v>
      </c>
      <c r="D5197" s="23" t="s">
        <v>15850</v>
      </c>
      <c r="E5197" s="24" t="s">
        <v>15855</v>
      </c>
    </row>
    <row r="5198" spans="1:5">
      <c r="A5198" s="22" t="s">
        <v>14938</v>
      </c>
      <c r="B5198" s="23" t="s">
        <v>15076</v>
      </c>
      <c r="C5198" s="23" t="s">
        <v>16531</v>
      </c>
      <c r="D5198" s="23" t="s">
        <v>15850</v>
      </c>
      <c r="E5198" s="24" t="s">
        <v>15855</v>
      </c>
    </row>
    <row r="5199" spans="1:5">
      <c r="A5199" s="25" t="s">
        <v>14939</v>
      </c>
      <c r="B5199" s="26" t="s">
        <v>15077</v>
      </c>
      <c r="C5199" s="26" t="s">
        <v>16532</v>
      </c>
      <c r="D5199" s="23" t="s">
        <v>15850</v>
      </c>
      <c r="E5199" s="24" t="s">
        <v>15855</v>
      </c>
    </row>
    <row r="5200" spans="1:5">
      <c r="A5200" s="22" t="s">
        <v>14940</v>
      </c>
      <c r="B5200" s="23" t="s">
        <v>15078</v>
      </c>
      <c r="C5200" s="23" t="s">
        <v>16533</v>
      </c>
      <c r="D5200" s="23" t="s">
        <v>15850</v>
      </c>
      <c r="E5200" s="24" t="s">
        <v>15855</v>
      </c>
    </row>
    <row r="5201" spans="1:5">
      <c r="A5201" s="25" t="s">
        <v>14941</v>
      </c>
      <c r="B5201" s="26" t="s">
        <v>15079</v>
      </c>
      <c r="C5201" s="26" t="s">
        <v>16534</v>
      </c>
      <c r="D5201" s="23" t="s">
        <v>15850</v>
      </c>
      <c r="E5201" s="24" t="s">
        <v>15855</v>
      </c>
    </row>
    <row r="5202" spans="1:5">
      <c r="A5202" s="22" t="s">
        <v>14942</v>
      </c>
      <c r="B5202" s="23" t="s">
        <v>15080</v>
      </c>
      <c r="C5202" s="23" t="s">
        <v>16535</v>
      </c>
      <c r="D5202" s="23" t="s">
        <v>15850</v>
      </c>
      <c r="E5202" s="24" t="s">
        <v>15855</v>
      </c>
    </row>
    <row r="5203" spans="1:5">
      <c r="A5203" s="25" t="s">
        <v>14943</v>
      </c>
      <c r="B5203" s="26" t="s">
        <v>15081</v>
      </c>
      <c r="C5203" s="26" t="s">
        <v>16536</v>
      </c>
      <c r="D5203" s="23" t="s">
        <v>15850</v>
      </c>
      <c r="E5203" s="24" t="s">
        <v>15855</v>
      </c>
    </row>
    <row r="5204" spans="1:5">
      <c r="A5204" s="22" t="s">
        <v>14944</v>
      </c>
      <c r="B5204" s="23" t="s">
        <v>15082</v>
      </c>
      <c r="C5204" s="23" t="s">
        <v>16537</v>
      </c>
      <c r="D5204" s="23" t="s">
        <v>15850</v>
      </c>
      <c r="E5204" s="24" t="s">
        <v>15855</v>
      </c>
    </row>
    <row r="5205" spans="1:5">
      <c r="A5205" s="25" t="s">
        <v>14945</v>
      </c>
      <c r="B5205" s="26" t="s">
        <v>15083</v>
      </c>
      <c r="C5205" s="26" t="s">
        <v>16538</v>
      </c>
      <c r="D5205" s="23" t="s">
        <v>15850</v>
      </c>
      <c r="E5205" s="24" t="s">
        <v>15855</v>
      </c>
    </row>
    <row r="5206" spans="1:5">
      <c r="A5206" s="22" t="s">
        <v>14946</v>
      </c>
      <c r="B5206" s="23" t="s">
        <v>15084</v>
      </c>
      <c r="C5206" s="23" t="s">
        <v>16539</v>
      </c>
      <c r="D5206" s="23" t="s">
        <v>15850</v>
      </c>
      <c r="E5206" s="24" t="s">
        <v>15855</v>
      </c>
    </row>
    <row r="5207" spans="1:5">
      <c r="A5207" s="25" t="s">
        <v>14947</v>
      </c>
      <c r="B5207" s="26" t="s">
        <v>15085</v>
      </c>
      <c r="C5207" s="26" t="s">
        <v>16540</v>
      </c>
      <c r="D5207" s="23" t="s">
        <v>15850</v>
      </c>
      <c r="E5207" s="24" t="s">
        <v>15855</v>
      </c>
    </row>
    <row r="5208" spans="1:5">
      <c r="A5208" s="22" t="s">
        <v>14948</v>
      </c>
      <c r="B5208" s="23" t="s">
        <v>15086</v>
      </c>
      <c r="C5208" s="23" t="s">
        <v>16541</v>
      </c>
      <c r="D5208" s="23" t="s">
        <v>15850</v>
      </c>
      <c r="E5208" s="24" t="s">
        <v>15855</v>
      </c>
    </row>
    <row r="5209" spans="1:5">
      <c r="A5209" s="25" t="s">
        <v>14949</v>
      </c>
      <c r="B5209" s="26" t="s">
        <v>15087</v>
      </c>
      <c r="C5209" s="26" t="s">
        <v>16542</v>
      </c>
      <c r="D5209" s="23" t="s">
        <v>15850</v>
      </c>
      <c r="E5209" s="24" t="s">
        <v>15855</v>
      </c>
    </row>
    <row r="5210" spans="1:5">
      <c r="A5210" s="22" t="s">
        <v>14950</v>
      </c>
      <c r="B5210" s="23" t="s">
        <v>15088</v>
      </c>
      <c r="C5210" s="23" t="s">
        <v>16543</v>
      </c>
      <c r="D5210" s="23" t="s">
        <v>15850</v>
      </c>
      <c r="E5210" s="24" t="s">
        <v>15855</v>
      </c>
    </row>
    <row r="5211" spans="1:5">
      <c r="A5211" s="25" t="s">
        <v>14951</v>
      </c>
      <c r="B5211" s="26" t="s">
        <v>15089</v>
      </c>
      <c r="C5211" s="26" t="s">
        <v>16544</v>
      </c>
      <c r="D5211" s="23" t="s">
        <v>15850</v>
      </c>
      <c r="E5211" s="24" t="s">
        <v>15855</v>
      </c>
    </row>
    <row r="5212" spans="1:5">
      <c r="A5212" s="22" t="s">
        <v>14952</v>
      </c>
      <c r="B5212" s="23" t="s">
        <v>15090</v>
      </c>
      <c r="C5212" s="23" t="s">
        <v>16545</v>
      </c>
      <c r="D5212" s="23" t="s">
        <v>15850</v>
      </c>
      <c r="E5212" s="24" t="s">
        <v>15855</v>
      </c>
    </row>
    <row r="5213" spans="1:5">
      <c r="A5213" s="25" t="s">
        <v>14953</v>
      </c>
      <c r="B5213" s="26" t="s">
        <v>15091</v>
      </c>
      <c r="C5213" s="26" t="s">
        <v>16546</v>
      </c>
      <c r="D5213" s="23" t="s">
        <v>15850</v>
      </c>
      <c r="E5213" s="24" t="s">
        <v>15855</v>
      </c>
    </row>
    <row r="5214" spans="1:5">
      <c r="A5214" s="22" t="s">
        <v>14954</v>
      </c>
      <c r="B5214" s="23" t="s">
        <v>15092</v>
      </c>
      <c r="C5214" s="23" t="s">
        <v>16547</v>
      </c>
      <c r="D5214" s="23" t="s">
        <v>15850</v>
      </c>
      <c r="E5214" s="24" t="s">
        <v>15855</v>
      </c>
    </row>
    <row r="5215" spans="1:5">
      <c r="A5215" s="25" t="s">
        <v>14955</v>
      </c>
      <c r="B5215" s="26" t="s">
        <v>15093</v>
      </c>
      <c r="C5215" s="26" t="s">
        <v>16548</v>
      </c>
      <c r="D5215" s="23" t="s">
        <v>15850</v>
      </c>
      <c r="E5215" s="24" t="s">
        <v>15855</v>
      </c>
    </row>
    <row r="5216" spans="1:5">
      <c r="A5216" s="22" t="s">
        <v>14956</v>
      </c>
      <c r="B5216" s="23" t="s">
        <v>15094</v>
      </c>
      <c r="C5216" s="23" t="s">
        <v>16549</v>
      </c>
      <c r="D5216" s="23" t="s">
        <v>15850</v>
      </c>
      <c r="E5216" s="24" t="s">
        <v>15855</v>
      </c>
    </row>
    <row r="5217" spans="1:5">
      <c r="A5217" s="25" t="s">
        <v>14957</v>
      </c>
      <c r="B5217" s="26" t="s">
        <v>15095</v>
      </c>
      <c r="C5217" s="26" t="s">
        <v>16550</v>
      </c>
      <c r="D5217" s="23" t="s">
        <v>15850</v>
      </c>
      <c r="E5217" s="24" t="s">
        <v>15855</v>
      </c>
    </row>
    <row r="5218" spans="1:5">
      <c r="A5218" s="22" t="s">
        <v>14958</v>
      </c>
      <c r="B5218" s="23" t="s">
        <v>15096</v>
      </c>
      <c r="C5218" s="23" t="s">
        <v>16551</v>
      </c>
      <c r="D5218" s="23" t="s">
        <v>15850</v>
      </c>
      <c r="E5218" s="24" t="s">
        <v>15855</v>
      </c>
    </row>
    <row r="5219" spans="1:5">
      <c r="A5219" s="25" t="s">
        <v>14959</v>
      </c>
      <c r="B5219" s="26" t="s">
        <v>15097</v>
      </c>
      <c r="C5219" s="26" t="s">
        <v>16552</v>
      </c>
      <c r="D5219" s="23" t="s">
        <v>15850</v>
      </c>
      <c r="E5219" s="24" t="s">
        <v>15855</v>
      </c>
    </row>
    <row r="5220" spans="1:5">
      <c r="A5220" s="22" t="s">
        <v>14960</v>
      </c>
      <c r="B5220" s="23" t="s">
        <v>15098</v>
      </c>
      <c r="C5220" s="23" t="s">
        <v>16553</v>
      </c>
      <c r="D5220" s="23" t="s">
        <v>15850</v>
      </c>
      <c r="E5220" s="24" t="s">
        <v>15855</v>
      </c>
    </row>
    <row r="5221" spans="1:5">
      <c r="A5221" s="25" t="s">
        <v>14961</v>
      </c>
      <c r="B5221" s="26" t="s">
        <v>15099</v>
      </c>
      <c r="C5221" s="26" t="s">
        <v>16554</v>
      </c>
      <c r="D5221" s="23" t="s">
        <v>15850</v>
      </c>
      <c r="E5221" s="24" t="s">
        <v>15855</v>
      </c>
    </row>
    <row r="5222" spans="1:5">
      <c r="A5222" s="22" t="s">
        <v>14962</v>
      </c>
      <c r="B5222" s="23" t="s">
        <v>15100</v>
      </c>
      <c r="C5222" s="23" t="s">
        <v>16555</v>
      </c>
      <c r="D5222" s="23" t="s">
        <v>15850</v>
      </c>
      <c r="E5222" s="24" t="s">
        <v>15855</v>
      </c>
    </row>
    <row r="5223" spans="1:5">
      <c r="A5223" s="25" t="s">
        <v>14963</v>
      </c>
      <c r="B5223" s="26" t="s">
        <v>15101</v>
      </c>
      <c r="C5223" s="26" t="s">
        <v>16556</v>
      </c>
      <c r="D5223" s="23" t="s">
        <v>15850</v>
      </c>
      <c r="E5223" s="24" t="s">
        <v>15855</v>
      </c>
    </row>
    <row r="5224" spans="1:5">
      <c r="A5224" s="22" t="s">
        <v>14964</v>
      </c>
      <c r="B5224" s="23" t="s">
        <v>15102</v>
      </c>
      <c r="C5224" s="23" t="s">
        <v>16557</v>
      </c>
      <c r="D5224" s="23" t="s">
        <v>15850</v>
      </c>
      <c r="E5224" s="24" t="s">
        <v>15855</v>
      </c>
    </row>
    <row r="5225" spans="1:5">
      <c r="A5225" s="25" t="s">
        <v>14965</v>
      </c>
      <c r="B5225" s="26" t="s">
        <v>15103</v>
      </c>
      <c r="C5225" s="26" t="s">
        <v>16558</v>
      </c>
      <c r="D5225" s="23" t="s">
        <v>15850</v>
      </c>
      <c r="E5225" s="24" t="s">
        <v>15855</v>
      </c>
    </row>
    <row r="5226" spans="1:5">
      <c r="A5226" s="22" t="s">
        <v>14966</v>
      </c>
      <c r="B5226" s="23" t="s">
        <v>15104</v>
      </c>
      <c r="C5226" s="23" t="s">
        <v>16559</v>
      </c>
      <c r="D5226" s="23" t="s">
        <v>15850</v>
      </c>
      <c r="E5226" s="24" t="s">
        <v>15855</v>
      </c>
    </row>
    <row r="5227" spans="1:5">
      <c r="A5227" s="25" t="s">
        <v>14967</v>
      </c>
      <c r="B5227" s="26" t="s">
        <v>15105</v>
      </c>
      <c r="C5227" s="26" t="s">
        <v>16560</v>
      </c>
      <c r="D5227" s="23" t="s">
        <v>15850</v>
      </c>
      <c r="E5227" s="24" t="s">
        <v>15855</v>
      </c>
    </row>
    <row r="5228" spans="1:5">
      <c r="A5228" s="22" t="s">
        <v>14968</v>
      </c>
      <c r="B5228" s="23" t="s">
        <v>15106</v>
      </c>
      <c r="C5228" s="23" t="s">
        <v>16561</v>
      </c>
      <c r="D5228" s="23" t="s">
        <v>15850</v>
      </c>
      <c r="E5228" s="24" t="s">
        <v>15855</v>
      </c>
    </row>
    <row r="5229" spans="1:5">
      <c r="A5229" s="25" t="s">
        <v>14969</v>
      </c>
      <c r="B5229" s="26" t="s">
        <v>15107</v>
      </c>
      <c r="C5229" s="26" t="s">
        <v>16562</v>
      </c>
      <c r="D5229" s="23" t="s">
        <v>15850</v>
      </c>
      <c r="E5229" s="24" t="s">
        <v>15855</v>
      </c>
    </row>
    <row r="5230" spans="1:5">
      <c r="A5230" s="22" t="s">
        <v>14970</v>
      </c>
      <c r="B5230" s="23" t="s">
        <v>15108</v>
      </c>
      <c r="C5230" s="23" t="s">
        <v>16563</v>
      </c>
      <c r="D5230" s="23" t="s">
        <v>15850</v>
      </c>
      <c r="E5230" s="24" t="s">
        <v>15855</v>
      </c>
    </row>
    <row r="5231" spans="1:5">
      <c r="A5231" s="25" t="s">
        <v>14971</v>
      </c>
      <c r="B5231" s="26" t="s">
        <v>15109</v>
      </c>
      <c r="C5231" s="26" t="s">
        <v>16564</v>
      </c>
      <c r="D5231" s="23" t="s">
        <v>15850</v>
      </c>
      <c r="E5231" s="24" t="s">
        <v>15855</v>
      </c>
    </row>
    <row r="5232" spans="1:5">
      <c r="A5232" s="22" t="s">
        <v>14972</v>
      </c>
      <c r="B5232" s="23" t="s">
        <v>15110</v>
      </c>
      <c r="C5232" s="23" t="s">
        <v>16565</v>
      </c>
      <c r="D5232" s="23" t="s">
        <v>15850</v>
      </c>
      <c r="E5232" s="24" t="s">
        <v>15855</v>
      </c>
    </row>
    <row r="5233" spans="1:5">
      <c r="A5233" s="25" t="s">
        <v>14973</v>
      </c>
      <c r="B5233" s="26" t="s">
        <v>15111</v>
      </c>
      <c r="C5233" s="26" t="s">
        <v>16566</v>
      </c>
      <c r="D5233" s="23" t="s">
        <v>15850</v>
      </c>
      <c r="E5233" s="24" t="s">
        <v>15855</v>
      </c>
    </row>
    <row r="5234" spans="1:5">
      <c r="A5234" s="22" t="s">
        <v>14974</v>
      </c>
      <c r="B5234" s="23" t="s">
        <v>15112</v>
      </c>
      <c r="C5234" s="23" t="s">
        <v>16567</v>
      </c>
      <c r="D5234" s="23" t="s">
        <v>15850</v>
      </c>
      <c r="E5234" s="24" t="s">
        <v>15855</v>
      </c>
    </row>
    <row r="5235" spans="1:5">
      <c r="A5235" s="25" t="s">
        <v>14975</v>
      </c>
      <c r="B5235" s="26" t="s">
        <v>15113</v>
      </c>
      <c r="C5235" s="26" t="s">
        <v>16568</v>
      </c>
      <c r="D5235" s="23" t="s">
        <v>15850</v>
      </c>
      <c r="E5235" s="24" t="s">
        <v>15855</v>
      </c>
    </row>
    <row r="5236" spans="1:5">
      <c r="A5236" s="22" t="s">
        <v>14976</v>
      </c>
      <c r="B5236" s="23" t="s">
        <v>15114</v>
      </c>
      <c r="C5236" s="23" t="s">
        <v>16569</v>
      </c>
      <c r="D5236" s="23" t="s">
        <v>15850</v>
      </c>
      <c r="E5236" s="24" t="s">
        <v>15855</v>
      </c>
    </row>
    <row r="5237" spans="1:5">
      <c r="A5237" s="25" t="s">
        <v>14977</v>
      </c>
      <c r="B5237" s="26" t="s">
        <v>15115</v>
      </c>
      <c r="C5237" s="26" t="s">
        <v>16570</v>
      </c>
      <c r="D5237" s="23" t="s">
        <v>15850</v>
      </c>
      <c r="E5237" s="24" t="s">
        <v>15855</v>
      </c>
    </row>
    <row r="5238" spans="1:5">
      <c r="A5238" s="22" t="s">
        <v>14978</v>
      </c>
      <c r="B5238" s="23" t="s">
        <v>15116</v>
      </c>
      <c r="C5238" s="23" t="s">
        <v>16571</v>
      </c>
      <c r="D5238" s="23" t="s">
        <v>15850</v>
      </c>
      <c r="E5238" s="24" t="s">
        <v>15855</v>
      </c>
    </row>
    <row r="5239" spans="1:5">
      <c r="A5239" s="25" t="s">
        <v>14979</v>
      </c>
      <c r="B5239" s="26" t="s">
        <v>15117</v>
      </c>
      <c r="C5239" s="26" t="s">
        <v>16572</v>
      </c>
      <c r="D5239" s="23" t="s">
        <v>15850</v>
      </c>
      <c r="E5239" s="24" t="s">
        <v>15855</v>
      </c>
    </row>
    <row r="5240" spans="1:5">
      <c r="A5240" s="22" t="s">
        <v>14980</v>
      </c>
      <c r="B5240" s="23" t="s">
        <v>15118</v>
      </c>
      <c r="C5240" s="23" t="s">
        <v>16573</v>
      </c>
      <c r="D5240" s="23" t="s">
        <v>15850</v>
      </c>
      <c r="E5240" s="24" t="s">
        <v>15855</v>
      </c>
    </row>
    <row r="5241" spans="1:5">
      <c r="A5241" s="25" t="s">
        <v>14981</v>
      </c>
      <c r="B5241" s="26" t="s">
        <v>15119</v>
      </c>
      <c r="C5241" s="26" t="s">
        <v>16574</v>
      </c>
      <c r="D5241" s="23" t="s">
        <v>15850</v>
      </c>
      <c r="E5241" s="24" t="s">
        <v>15855</v>
      </c>
    </row>
    <row r="5242" spans="1:5">
      <c r="A5242" s="22" t="s">
        <v>14982</v>
      </c>
      <c r="B5242" s="23" t="s">
        <v>15120</v>
      </c>
      <c r="C5242" s="23" t="s">
        <v>16575</v>
      </c>
      <c r="D5242" s="23" t="s">
        <v>15850</v>
      </c>
      <c r="E5242" s="24" t="s">
        <v>15855</v>
      </c>
    </row>
    <row r="5243" spans="1:5">
      <c r="A5243" s="25" t="s">
        <v>14983</v>
      </c>
      <c r="B5243" s="26" t="s">
        <v>15121</v>
      </c>
      <c r="C5243" s="26" t="s">
        <v>16576</v>
      </c>
      <c r="D5243" s="23" t="s">
        <v>15850</v>
      </c>
      <c r="E5243" s="24" t="s">
        <v>15855</v>
      </c>
    </row>
    <row r="5244" spans="1:5">
      <c r="A5244" s="22" t="s">
        <v>14984</v>
      </c>
      <c r="B5244" s="23" t="s">
        <v>15122</v>
      </c>
      <c r="C5244" s="23" t="s">
        <v>16577</v>
      </c>
      <c r="D5244" s="23" t="s">
        <v>15850</v>
      </c>
      <c r="E5244" s="24" t="s">
        <v>15855</v>
      </c>
    </row>
    <row r="5245" spans="1:5">
      <c r="A5245" s="25" t="s">
        <v>14985</v>
      </c>
      <c r="B5245" s="26" t="s">
        <v>15123</v>
      </c>
      <c r="C5245" s="26" t="s">
        <v>16578</v>
      </c>
      <c r="D5245" s="23" t="s">
        <v>15850</v>
      </c>
      <c r="E5245" s="24" t="s">
        <v>15855</v>
      </c>
    </row>
    <row r="5246" spans="1:5">
      <c r="A5246" s="22" t="s">
        <v>14986</v>
      </c>
      <c r="B5246" s="23" t="s">
        <v>15124</v>
      </c>
      <c r="C5246" s="23" t="s">
        <v>16579</v>
      </c>
      <c r="D5246" s="23" t="s">
        <v>15850</v>
      </c>
      <c r="E5246" s="24" t="s">
        <v>15855</v>
      </c>
    </row>
    <row r="5247" spans="1:5">
      <c r="A5247" s="25" t="s">
        <v>14987</v>
      </c>
      <c r="B5247" s="26" t="s">
        <v>15125</v>
      </c>
      <c r="C5247" s="26" t="s">
        <v>16580</v>
      </c>
      <c r="D5247" s="23" t="s">
        <v>15850</v>
      </c>
      <c r="E5247" s="24" t="s">
        <v>15855</v>
      </c>
    </row>
    <row r="5248" spans="1:5">
      <c r="A5248" s="22" t="s">
        <v>14988</v>
      </c>
      <c r="B5248" s="23" t="s">
        <v>15126</v>
      </c>
      <c r="C5248" s="23" t="s">
        <v>16581</v>
      </c>
      <c r="D5248" s="23" t="s">
        <v>15850</v>
      </c>
      <c r="E5248" s="24" t="s">
        <v>15855</v>
      </c>
    </row>
    <row r="5249" spans="1:5">
      <c r="A5249" s="25" t="s">
        <v>14989</v>
      </c>
      <c r="B5249" s="26" t="s">
        <v>15127</v>
      </c>
      <c r="C5249" s="26" t="s">
        <v>16582</v>
      </c>
      <c r="D5249" s="23" t="s">
        <v>15850</v>
      </c>
      <c r="E5249" s="24" t="s">
        <v>15855</v>
      </c>
    </row>
    <row r="5250" spans="1:5">
      <c r="A5250" s="22" t="s">
        <v>14990</v>
      </c>
      <c r="B5250" s="23" t="s">
        <v>15128</v>
      </c>
      <c r="C5250" s="23" t="s">
        <v>16583</v>
      </c>
      <c r="D5250" s="23" t="s">
        <v>15850</v>
      </c>
      <c r="E5250" s="24" t="s">
        <v>15855</v>
      </c>
    </row>
    <row r="5251" spans="1:5">
      <c r="A5251" s="25" t="s">
        <v>14991</v>
      </c>
      <c r="B5251" s="26" t="s">
        <v>15129</v>
      </c>
      <c r="C5251" s="26" t="s">
        <v>16584</v>
      </c>
      <c r="D5251" s="23" t="s">
        <v>15850</v>
      </c>
      <c r="E5251" s="24" t="s">
        <v>15855</v>
      </c>
    </row>
    <row r="5252" spans="1:5">
      <c r="A5252" s="22" t="s">
        <v>14992</v>
      </c>
      <c r="B5252" s="23" t="s">
        <v>15130</v>
      </c>
      <c r="C5252" s="23" t="s">
        <v>16585</v>
      </c>
      <c r="D5252" s="23" t="s">
        <v>15850</v>
      </c>
      <c r="E5252" s="24" t="s">
        <v>15855</v>
      </c>
    </row>
    <row r="5253" spans="1:5">
      <c r="A5253" s="25" t="s">
        <v>14993</v>
      </c>
      <c r="B5253" s="26" t="s">
        <v>15131</v>
      </c>
      <c r="C5253" s="26" t="s">
        <v>16586</v>
      </c>
      <c r="D5253" s="23" t="s">
        <v>15850</v>
      </c>
      <c r="E5253" s="24" t="s">
        <v>15855</v>
      </c>
    </row>
    <row r="5254" spans="1:5">
      <c r="A5254" s="22" t="s">
        <v>14994</v>
      </c>
      <c r="B5254" s="23" t="s">
        <v>15132</v>
      </c>
      <c r="C5254" s="23" t="s">
        <v>16587</v>
      </c>
      <c r="D5254" s="23" t="s">
        <v>15850</v>
      </c>
      <c r="E5254" s="24" t="s">
        <v>15855</v>
      </c>
    </row>
    <row r="5255" spans="1:5">
      <c r="A5255" s="25" t="s">
        <v>14995</v>
      </c>
      <c r="B5255" s="26" t="s">
        <v>15133</v>
      </c>
      <c r="C5255" s="26" t="s">
        <v>16588</v>
      </c>
      <c r="D5255" s="23" t="s">
        <v>15850</v>
      </c>
      <c r="E5255" s="24" t="s">
        <v>15855</v>
      </c>
    </row>
    <row r="5256" spans="1:5">
      <c r="A5256" s="22" t="s">
        <v>14996</v>
      </c>
      <c r="B5256" s="23" t="s">
        <v>15134</v>
      </c>
      <c r="C5256" s="23" t="s">
        <v>16589</v>
      </c>
      <c r="D5256" s="23" t="s">
        <v>15850</v>
      </c>
      <c r="E5256" s="24" t="s">
        <v>15855</v>
      </c>
    </row>
    <row r="5257" spans="1:5">
      <c r="A5257" s="25" t="s">
        <v>14997</v>
      </c>
      <c r="B5257" s="26" t="s">
        <v>15135</v>
      </c>
      <c r="C5257" s="26" t="s">
        <v>16590</v>
      </c>
      <c r="D5257" s="23" t="s">
        <v>15850</v>
      </c>
      <c r="E5257" s="24" t="s">
        <v>15855</v>
      </c>
    </row>
    <row r="5258" spans="1:5">
      <c r="A5258" s="22" t="s">
        <v>14998</v>
      </c>
      <c r="B5258" s="23" t="s">
        <v>15136</v>
      </c>
      <c r="C5258" s="23" t="s">
        <v>16591</v>
      </c>
      <c r="D5258" s="23" t="s">
        <v>15850</v>
      </c>
      <c r="E5258" s="24" t="s">
        <v>15855</v>
      </c>
    </row>
    <row r="5259" spans="1:5">
      <c r="A5259" s="25" t="s">
        <v>14999</v>
      </c>
      <c r="B5259" s="26" t="s">
        <v>15137</v>
      </c>
      <c r="C5259" s="26" t="s">
        <v>16592</v>
      </c>
      <c r="D5259" s="23" t="s">
        <v>15850</v>
      </c>
      <c r="E5259" s="24" t="s">
        <v>15855</v>
      </c>
    </row>
    <row r="5260" spans="1:5">
      <c r="A5260" s="22" t="s">
        <v>15000</v>
      </c>
      <c r="B5260" s="23" t="s">
        <v>15138</v>
      </c>
      <c r="C5260" s="23" t="s">
        <v>16593</v>
      </c>
      <c r="D5260" s="23" t="s">
        <v>15850</v>
      </c>
      <c r="E5260" s="24" t="s">
        <v>15855</v>
      </c>
    </row>
    <row r="5261" spans="1:5">
      <c r="A5261" s="25" t="s">
        <v>15001</v>
      </c>
      <c r="B5261" s="26" t="s">
        <v>15139</v>
      </c>
      <c r="C5261" s="26" t="s">
        <v>16594</v>
      </c>
      <c r="D5261" s="23" t="s">
        <v>15850</v>
      </c>
      <c r="E5261" s="24" t="s">
        <v>15855</v>
      </c>
    </row>
    <row r="5262" spans="1:5">
      <c r="A5262" s="22" t="s">
        <v>15002</v>
      </c>
      <c r="B5262" s="23" t="s">
        <v>15140</v>
      </c>
      <c r="C5262" s="23" t="s">
        <v>16595</v>
      </c>
      <c r="D5262" s="23" t="s">
        <v>15850</v>
      </c>
      <c r="E5262" s="24" t="s">
        <v>15855</v>
      </c>
    </row>
    <row r="5263" spans="1:5">
      <c r="A5263" s="25" t="s">
        <v>15003</v>
      </c>
      <c r="B5263" s="26" t="s">
        <v>15141</v>
      </c>
      <c r="C5263" s="26" t="s">
        <v>16596</v>
      </c>
      <c r="D5263" s="23" t="s">
        <v>15850</v>
      </c>
      <c r="E5263" s="24" t="s">
        <v>15855</v>
      </c>
    </row>
    <row r="5264" spans="1:5">
      <c r="A5264" s="22" t="s">
        <v>15004</v>
      </c>
      <c r="B5264" s="23" t="s">
        <v>15142</v>
      </c>
      <c r="C5264" s="23" t="s">
        <v>16597</v>
      </c>
      <c r="D5264" s="23" t="s">
        <v>15850</v>
      </c>
      <c r="E5264" s="24" t="s">
        <v>15855</v>
      </c>
    </row>
    <row r="5265" spans="1:5">
      <c r="A5265" s="25" t="s">
        <v>15005</v>
      </c>
      <c r="B5265" s="26" t="s">
        <v>15143</v>
      </c>
      <c r="C5265" s="26" t="s">
        <v>16598</v>
      </c>
      <c r="D5265" s="23" t="s">
        <v>15850</v>
      </c>
      <c r="E5265" s="24" t="s">
        <v>15855</v>
      </c>
    </row>
    <row r="5266" spans="1:5">
      <c r="A5266" s="22" t="s">
        <v>15006</v>
      </c>
      <c r="B5266" s="23" t="s">
        <v>15144</v>
      </c>
      <c r="C5266" s="23" t="s">
        <v>16599</v>
      </c>
      <c r="D5266" s="23" t="s">
        <v>15850</v>
      </c>
      <c r="E5266" s="24" t="s">
        <v>15855</v>
      </c>
    </row>
    <row r="5267" spans="1:5">
      <c r="A5267" s="25" t="s">
        <v>15007</v>
      </c>
      <c r="B5267" s="26" t="s">
        <v>15145</v>
      </c>
      <c r="C5267" s="26" t="s">
        <v>16600</v>
      </c>
      <c r="D5267" s="23" t="s">
        <v>15850</v>
      </c>
      <c r="E5267" s="24" t="s">
        <v>15855</v>
      </c>
    </row>
    <row r="5268" spans="1:5">
      <c r="A5268" s="22" t="s">
        <v>15008</v>
      </c>
      <c r="B5268" s="23" t="s">
        <v>15146</v>
      </c>
      <c r="C5268" s="23" t="s">
        <v>16601</v>
      </c>
      <c r="D5268" s="23" t="s">
        <v>15850</v>
      </c>
      <c r="E5268" s="24" t="s">
        <v>15855</v>
      </c>
    </row>
    <row r="5269" spans="1:5">
      <c r="A5269" s="25" t="s">
        <v>15009</v>
      </c>
      <c r="B5269" s="26" t="s">
        <v>15147</v>
      </c>
      <c r="C5269" s="26" t="s">
        <v>16602</v>
      </c>
      <c r="D5269" s="23" t="s">
        <v>15850</v>
      </c>
      <c r="E5269" s="24" t="s">
        <v>15855</v>
      </c>
    </row>
    <row r="5270" spans="1:5">
      <c r="A5270" s="22" t="s">
        <v>15010</v>
      </c>
      <c r="B5270" s="23" t="s">
        <v>15148</v>
      </c>
      <c r="C5270" s="23" t="s">
        <v>16603</v>
      </c>
      <c r="D5270" s="23" t="s">
        <v>15850</v>
      </c>
      <c r="E5270" s="24" t="s">
        <v>15855</v>
      </c>
    </row>
    <row r="5271" spans="1:5">
      <c r="A5271" s="25" t="s">
        <v>15011</v>
      </c>
      <c r="B5271" s="26" t="s">
        <v>15149</v>
      </c>
      <c r="C5271" s="26" t="s">
        <v>16604</v>
      </c>
      <c r="D5271" s="23" t="s">
        <v>15850</v>
      </c>
      <c r="E5271" s="24" t="s">
        <v>15855</v>
      </c>
    </row>
    <row r="5272" spans="1:5">
      <c r="A5272" s="22" t="s">
        <v>15012</v>
      </c>
      <c r="B5272" s="23" t="s">
        <v>15150</v>
      </c>
      <c r="C5272" s="23" t="s">
        <v>16605</v>
      </c>
      <c r="D5272" s="23" t="s">
        <v>15850</v>
      </c>
      <c r="E5272" s="24" t="s">
        <v>15855</v>
      </c>
    </row>
    <row r="5273" spans="1:5">
      <c r="A5273" s="25" t="s">
        <v>15013</v>
      </c>
      <c r="B5273" s="26" t="s">
        <v>15151</v>
      </c>
      <c r="C5273" s="26" t="s">
        <v>16606</v>
      </c>
      <c r="D5273" s="23" t="s">
        <v>15850</v>
      </c>
      <c r="E5273" s="24" t="s">
        <v>15855</v>
      </c>
    </row>
    <row r="5274" spans="1:5">
      <c r="A5274" s="22" t="s">
        <v>15014</v>
      </c>
      <c r="B5274" s="23" t="s">
        <v>15152</v>
      </c>
      <c r="C5274" s="23" t="s">
        <v>16607</v>
      </c>
      <c r="D5274" s="23" t="s">
        <v>15850</v>
      </c>
      <c r="E5274" s="24" t="s">
        <v>15855</v>
      </c>
    </row>
    <row r="5275" spans="1:5">
      <c r="A5275" s="25" t="s">
        <v>15015</v>
      </c>
      <c r="B5275" s="26" t="s">
        <v>15153</v>
      </c>
      <c r="C5275" s="26" t="s">
        <v>16608</v>
      </c>
      <c r="D5275" s="23" t="s">
        <v>15850</v>
      </c>
      <c r="E5275" s="24" t="s">
        <v>15855</v>
      </c>
    </row>
    <row r="5276" spans="1:5">
      <c r="A5276" s="22" t="s">
        <v>15016</v>
      </c>
      <c r="B5276" s="23" t="s">
        <v>15154</v>
      </c>
      <c r="C5276" s="23" t="s">
        <v>16609</v>
      </c>
      <c r="D5276" s="23" t="s">
        <v>15850</v>
      </c>
      <c r="E5276" s="24" t="s">
        <v>15855</v>
      </c>
    </row>
    <row r="5277" spans="1:5">
      <c r="A5277" s="25" t="s">
        <v>15017</v>
      </c>
      <c r="B5277" s="26" t="s">
        <v>15155</v>
      </c>
      <c r="C5277" s="26" t="s">
        <v>16610</v>
      </c>
      <c r="D5277" s="23" t="s">
        <v>15850</v>
      </c>
      <c r="E5277" s="24" t="s">
        <v>15855</v>
      </c>
    </row>
    <row r="5278" spans="1:5">
      <c r="A5278" s="22" t="s">
        <v>15018</v>
      </c>
      <c r="B5278" s="23" t="s">
        <v>15156</v>
      </c>
      <c r="C5278" s="23" t="s">
        <v>16611</v>
      </c>
      <c r="D5278" s="23" t="s">
        <v>15850</v>
      </c>
      <c r="E5278" s="24" t="s">
        <v>15855</v>
      </c>
    </row>
    <row r="5279" spans="1:5">
      <c r="A5279" s="25" t="s">
        <v>15019</v>
      </c>
      <c r="B5279" s="26" t="s">
        <v>15157</v>
      </c>
      <c r="C5279" s="26" t="s">
        <v>16612</v>
      </c>
      <c r="D5279" s="23" t="s">
        <v>15850</v>
      </c>
      <c r="E5279" s="24" t="s">
        <v>15855</v>
      </c>
    </row>
    <row r="5280" spans="1:5">
      <c r="A5280" s="22" t="s">
        <v>15020</v>
      </c>
      <c r="B5280" s="23" t="s">
        <v>15158</v>
      </c>
      <c r="C5280" s="23" t="s">
        <v>16613</v>
      </c>
      <c r="D5280" s="23" t="s">
        <v>15850</v>
      </c>
      <c r="E5280" s="24" t="s">
        <v>15855</v>
      </c>
    </row>
    <row r="5281" spans="1:5">
      <c r="A5281" s="25" t="s">
        <v>15021</v>
      </c>
      <c r="B5281" s="26" t="s">
        <v>15159</v>
      </c>
      <c r="C5281" s="26" t="s">
        <v>16614</v>
      </c>
      <c r="D5281" s="23" t="s">
        <v>15850</v>
      </c>
      <c r="E5281" s="24" t="s">
        <v>15855</v>
      </c>
    </row>
    <row r="5282" spans="1:5">
      <c r="A5282" s="22" t="s">
        <v>15022</v>
      </c>
      <c r="B5282" s="23" t="s">
        <v>15160</v>
      </c>
      <c r="C5282" s="23" t="s">
        <v>16615</v>
      </c>
      <c r="D5282" s="23" t="s">
        <v>15850</v>
      </c>
      <c r="E5282" s="24" t="s">
        <v>15855</v>
      </c>
    </row>
    <row r="5283" spans="1:5">
      <c r="A5283" s="25" t="s">
        <v>15023</v>
      </c>
      <c r="B5283" s="26" t="s">
        <v>15161</v>
      </c>
      <c r="C5283" s="26" t="s">
        <v>16616</v>
      </c>
      <c r="D5283" s="23" t="s">
        <v>15850</v>
      </c>
      <c r="E5283" s="24" t="s">
        <v>15855</v>
      </c>
    </row>
    <row r="5284" spans="1:5">
      <c r="A5284" s="22" t="s">
        <v>15024</v>
      </c>
      <c r="B5284" s="23" t="s">
        <v>15162</v>
      </c>
      <c r="C5284" s="23" t="s">
        <v>16617</v>
      </c>
      <c r="D5284" s="23" t="s">
        <v>15850</v>
      </c>
      <c r="E5284" s="24" t="s">
        <v>15855</v>
      </c>
    </row>
    <row r="5285" spans="1:5">
      <c r="A5285" s="25" t="s">
        <v>15025</v>
      </c>
      <c r="B5285" s="26" t="s">
        <v>15163</v>
      </c>
      <c r="C5285" s="26" t="s">
        <v>16618</v>
      </c>
      <c r="D5285" s="23" t="s">
        <v>15850</v>
      </c>
      <c r="E5285" s="24" t="s">
        <v>15855</v>
      </c>
    </row>
    <row r="5286" spans="1:5">
      <c r="A5286" s="22" t="s">
        <v>15026</v>
      </c>
      <c r="B5286" s="23" t="s">
        <v>15164</v>
      </c>
      <c r="C5286" s="23" t="s">
        <v>16619</v>
      </c>
      <c r="D5286" s="23" t="s">
        <v>15850</v>
      </c>
      <c r="E5286" s="24" t="s">
        <v>15855</v>
      </c>
    </row>
    <row r="5287" spans="1:5">
      <c r="A5287" s="25" t="s">
        <v>15027</v>
      </c>
      <c r="B5287" s="26" t="s">
        <v>15165</v>
      </c>
      <c r="C5287" s="26" t="s">
        <v>16620</v>
      </c>
      <c r="D5287" s="23" t="s">
        <v>15850</v>
      </c>
      <c r="E5287" s="24" t="s">
        <v>15855</v>
      </c>
    </row>
    <row r="5288" spans="1:5">
      <c r="A5288" s="22" t="s">
        <v>15028</v>
      </c>
      <c r="B5288" s="23" t="s">
        <v>15166</v>
      </c>
      <c r="C5288" s="23" t="s">
        <v>16621</v>
      </c>
      <c r="D5288" s="23" t="s">
        <v>15850</v>
      </c>
      <c r="E5288" s="24" t="s">
        <v>15855</v>
      </c>
    </row>
    <row r="5289" spans="1:5">
      <c r="A5289" s="25" t="s">
        <v>15029</v>
      </c>
      <c r="B5289" s="26" t="s">
        <v>15167</v>
      </c>
      <c r="C5289" s="26" t="s">
        <v>16622</v>
      </c>
      <c r="D5289" s="23" t="s">
        <v>15850</v>
      </c>
      <c r="E5289" s="24" t="s">
        <v>15855</v>
      </c>
    </row>
    <row r="5290" spans="1:5">
      <c r="A5290" s="22" t="s">
        <v>15030</v>
      </c>
      <c r="B5290" s="23" t="s">
        <v>15168</v>
      </c>
      <c r="C5290" s="23" t="s">
        <v>16623</v>
      </c>
      <c r="D5290" s="23" t="s">
        <v>15850</v>
      </c>
      <c r="E5290" s="24" t="s">
        <v>15855</v>
      </c>
    </row>
    <row r="5291" spans="1:5">
      <c r="A5291" s="25" t="s">
        <v>15031</v>
      </c>
      <c r="B5291" s="26" t="s">
        <v>15169</v>
      </c>
      <c r="C5291" s="26" t="s">
        <v>16624</v>
      </c>
      <c r="D5291" s="23" t="s">
        <v>15850</v>
      </c>
      <c r="E5291" s="24" t="s">
        <v>15855</v>
      </c>
    </row>
    <row r="5292" spans="1:5">
      <c r="A5292" s="22" t="s">
        <v>15032</v>
      </c>
      <c r="B5292" s="23" t="s">
        <v>15170</v>
      </c>
      <c r="C5292" s="23" t="s">
        <v>16625</v>
      </c>
      <c r="D5292" s="23" t="s">
        <v>15850</v>
      </c>
      <c r="E5292" s="24" t="s">
        <v>15855</v>
      </c>
    </row>
    <row r="5293" spans="1:5">
      <c r="A5293" s="25" t="s">
        <v>15033</v>
      </c>
      <c r="B5293" s="26" t="s">
        <v>15171</v>
      </c>
      <c r="C5293" s="26" t="s">
        <v>16626</v>
      </c>
      <c r="D5293" s="23" t="s">
        <v>15850</v>
      </c>
      <c r="E5293" s="24" t="s">
        <v>15855</v>
      </c>
    </row>
    <row r="5294" spans="1:5">
      <c r="A5294" s="22" t="s">
        <v>15034</v>
      </c>
      <c r="B5294" s="23" t="s">
        <v>15172</v>
      </c>
      <c r="C5294" s="23" t="s">
        <v>16627</v>
      </c>
      <c r="D5294" s="23" t="s">
        <v>15850</v>
      </c>
      <c r="E5294" s="24" t="s">
        <v>15855</v>
      </c>
    </row>
    <row r="5295" spans="1:5">
      <c r="A5295" s="25" t="s">
        <v>15035</v>
      </c>
      <c r="B5295" s="26" t="s">
        <v>15173</v>
      </c>
      <c r="C5295" s="26" t="s">
        <v>16628</v>
      </c>
      <c r="D5295" s="23" t="s">
        <v>15850</v>
      </c>
      <c r="E5295" s="24" t="s">
        <v>15855</v>
      </c>
    </row>
    <row r="5296" spans="1:5">
      <c r="A5296" s="22" t="s">
        <v>15036</v>
      </c>
      <c r="B5296" s="23" t="s">
        <v>15174</v>
      </c>
      <c r="C5296" s="23" t="s">
        <v>16629</v>
      </c>
      <c r="D5296" s="23" t="s">
        <v>15850</v>
      </c>
      <c r="E5296" s="24" t="s">
        <v>15855</v>
      </c>
    </row>
    <row r="5297" spans="1:5">
      <c r="A5297" s="25" t="s">
        <v>15037</v>
      </c>
      <c r="B5297" s="26" t="s">
        <v>15175</v>
      </c>
      <c r="C5297" s="26" t="s">
        <v>16630</v>
      </c>
      <c r="D5297" s="23" t="s">
        <v>15850</v>
      </c>
      <c r="E5297" s="24" t="s">
        <v>15855</v>
      </c>
    </row>
    <row r="5298" spans="1:5">
      <c r="A5298" s="22" t="s">
        <v>15038</v>
      </c>
      <c r="B5298" s="23" t="s">
        <v>15176</v>
      </c>
      <c r="C5298" s="23" t="s">
        <v>16631</v>
      </c>
      <c r="D5298" s="23" t="s">
        <v>15850</v>
      </c>
      <c r="E5298" s="24" t="s">
        <v>15855</v>
      </c>
    </row>
    <row r="5299" spans="1:5">
      <c r="A5299" s="25" t="s">
        <v>15039</v>
      </c>
      <c r="B5299" s="26" t="s">
        <v>15177</v>
      </c>
      <c r="C5299" s="26" t="s">
        <v>16632</v>
      </c>
      <c r="D5299" s="23" t="s">
        <v>15850</v>
      </c>
      <c r="E5299" s="24" t="s">
        <v>15855</v>
      </c>
    </row>
    <row r="5300" spans="1:5">
      <c r="A5300" s="22" t="s">
        <v>15040</v>
      </c>
      <c r="B5300" s="23" t="s">
        <v>15178</v>
      </c>
      <c r="C5300" s="23" t="s">
        <v>16633</v>
      </c>
      <c r="D5300" s="23" t="s">
        <v>15850</v>
      </c>
      <c r="E5300" s="24" t="s">
        <v>15855</v>
      </c>
    </row>
    <row r="5301" spans="1:5">
      <c r="A5301" s="25" t="s">
        <v>15041</v>
      </c>
      <c r="B5301" s="26" t="s">
        <v>15179</v>
      </c>
      <c r="C5301" s="26" t="s">
        <v>16634</v>
      </c>
      <c r="D5301" s="23" t="s">
        <v>15850</v>
      </c>
      <c r="E5301" s="24" t="s">
        <v>15855</v>
      </c>
    </row>
    <row r="5302" spans="1:5">
      <c r="A5302" s="22" t="s">
        <v>15042</v>
      </c>
      <c r="B5302" s="23" t="s">
        <v>15180</v>
      </c>
      <c r="C5302" s="23" t="s">
        <v>16635</v>
      </c>
      <c r="D5302" s="23" t="s">
        <v>15850</v>
      </c>
      <c r="E5302" s="24" t="s">
        <v>15855</v>
      </c>
    </row>
    <row r="5303" spans="1:5">
      <c r="A5303" s="25" t="s">
        <v>15043</v>
      </c>
      <c r="B5303" s="26" t="s">
        <v>15181</v>
      </c>
      <c r="C5303" s="26" t="s">
        <v>16636</v>
      </c>
      <c r="D5303" s="23" t="s">
        <v>15850</v>
      </c>
      <c r="E5303" s="24" t="s">
        <v>15855</v>
      </c>
    </row>
    <row r="5304" spans="1:5">
      <c r="A5304" s="22" t="s">
        <v>15182</v>
      </c>
      <c r="B5304" s="23" t="s">
        <v>15198</v>
      </c>
      <c r="C5304" s="23" t="s">
        <v>16637</v>
      </c>
      <c r="D5304" s="23" t="s">
        <v>15813</v>
      </c>
      <c r="E5304" s="24" t="s">
        <v>15827</v>
      </c>
    </row>
    <row r="5305" spans="1:5">
      <c r="A5305" s="25" t="s">
        <v>15183</v>
      </c>
      <c r="B5305" s="26" t="s">
        <v>15199</v>
      </c>
      <c r="C5305" s="26" t="s">
        <v>16638</v>
      </c>
      <c r="D5305" s="23" t="s">
        <v>15813</v>
      </c>
      <c r="E5305" s="24" t="s">
        <v>15827</v>
      </c>
    </row>
    <row r="5306" spans="1:5">
      <c r="A5306" s="22" t="s">
        <v>15184</v>
      </c>
      <c r="B5306" s="23" t="s">
        <v>15200</v>
      </c>
      <c r="C5306" s="23" t="s">
        <v>16639</v>
      </c>
      <c r="D5306" s="23" t="s">
        <v>15813</v>
      </c>
      <c r="E5306" s="24" t="s">
        <v>15827</v>
      </c>
    </row>
    <row r="5307" spans="1:5">
      <c r="A5307" s="25" t="s">
        <v>15185</v>
      </c>
      <c r="B5307" s="26" t="s">
        <v>15201</v>
      </c>
      <c r="C5307" s="26" t="s">
        <v>16640</v>
      </c>
      <c r="D5307" s="23" t="s">
        <v>15813</v>
      </c>
      <c r="E5307" s="24" t="s">
        <v>15827</v>
      </c>
    </row>
    <row r="5308" spans="1:5">
      <c r="A5308" s="22" t="s">
        <v>15186</v>
      </c>
      <c r="B5308" s="23" t="s">
        <v>15202</v>
      </c>
      <c r="C5308" s="23" t="s">
        <v>16641</v>
      </c>
      <c r="D5308" s="23" t="s">
        <v>15813</v>
      </c>
      <c r="E5308" s="24" t="s">
        <v>15827</v>
      </c>
    </row>
    <row r="5309" spans="1:5">
      <c r="A5309" s="25" t="s">
        <v>15187</v>
      </c>
      <c r="B5309" s="26" t="s">
        <v>15203</v>
      </c>
      <c r="C5309" s="26" t="s">
        <v>16642</v>
      </c>
      <c r="D5309" s="23" t="s">
        <v>15813</v>
      </c>
      <c r="E5309" s="24" t="s">
        <v>15827</v>
      </c>
    </row>
    <row r="5310" spans="1:5">
      <c r="A5310" s="22" t="s">
        <v>15188</v>
      </c>
      <c r="B5310" s="23" t="s">
        <v>15204</v>
      </c>
      <c r="C5310" s="23" t="s">
        <v>16643</v>
      </c>
      <c r="D5310" s="23" t="s">
        <v>15813</v>
      </c>
      <c r="E5310" s="24" t="s">
        <v>15827</v>
      </c>
    </row>
    <row r="5311" spans="1:5">
      <c r="A5311" s="25" t="s">
        <v>15189</v>
      </c>
      <c r="B5311" s="26" t="s">
        <v>15205</v>
      </c>
      <c r="C5311" s="26" t="s">
        <v>16644</v>
      </c>
      <c r="D5311" s="23" t="s">
        <v>15813</v>
      </c>
      <c r="E5311" s="24" t="s">
        <v>15827</v>
      </c>
    </row>
    <row r="5312" spans="1:5">
      <c r="A5312" s="22" t="s">
        <v>15190</v>
      </c>
      <c r="B5312" s="23" t="s">
        <v>15206</v>
      </c>
      <c r="C5312" s="23" t="s">
        <v>16645</v>
      </c>
      <c r="D5312" s="23" t="s">
        <v>15813</v>
      </c>
      <c r="E5312" s="24" t="s">
        <v>15827</v>
      </c>
    </row>
    <row r="5313" spans="1:5">
      <c r="A5313" s="25" t="s">
        <v>15191</v>
      </c>
      <c r="B5313" s="26" t="s">
        <v>15207</v>
      </c>
      <c r="C5313" s="26" t="s">
        <v>16646</v>
      </c>
      <c r="D5313" s="23" t="s">
        <v>15813</v>
      </c>
      <c r="E5313" s="24" t="s">
        <v>15827</v>
      </c>
    </row>
    <row r="5314" spans="1:5">
      <c r="A5314" s="22" t="s">
        <v>15192</v>
      </c>
      <c r="B5314" s="23" t="s">
        <v>15208</v>
      </c>
      <c r="C5314" s="23" t="s">
        <v>16647</v>
      </c>
      <c r="D5314" s="23" t="s">
        <v>15813</v>
      </c>
      <c r="E5314" s="24" t="s">
        <v>15827</v>
      </c>
    </row>
    <row r="5315" spans="1:5">
      <c r="A5315" s="25" t="s">
        <v>15193</v>
      </c>
      <c r="B5315" s="26" t="s">
        <v>15209</v>
      </c>
      <c r="C5315" s="26" t="s">
        <v>16648</v>
      </c>
      <c r="D5315" s="23" t="s">
        <v>15813</v>
      </c>
      <c r="E5315" s="24" t="s">
        <v>15827</v>
      </c>
    </row>
    <row r="5316" spans="1:5">
      <c r="A5316" s="22" t="s">
        <v>15194</v>
      </c>
      <c r="B5316" s="23" t="s">
        <v>15210</v>
      </c>
      <c r="C5316" s="23" t="s">
        <v>16649</v>
      </c>
      <c r="D5316" s="23" t="s">
        <v>15813</v>
      </c>
      <c r="E5316" s="24" t="s">
        <v>15827</v>
      </c>
    </row>
    <row r="5317" spans="1:5">
      <c r="A5317" s="25" t="s">
        <v>15195</v>
      </c>
      <c r="B5317" s="26" t="s">
        <v>15211</v>
      </c>
      <c r="C5317" s="26" t="s">
        <v>16650</v>
      </c>
      <c r="D5317" s="23" t="s">
        <v>15813</v>
      </c>
      <c r="E5317" s="24" t="s">
        <v>15827</v>
      </c>
    </row>
    <row r="5318" spans="1:5">
      <c r="A5318" s="22" t="s">
        <v>15196</v>
      </c>
      <c r="B5318" s="23" t="s">
        <v>15212</v>
      </c>
      <c r="C5318" s="23" t="s">
        <v>16651</v>
      </c>
      <c r="D5318" s="23" t="s">
        <v>15813</v>
      </c>
      <c r="E5318" s="24" t="s">
        <v>15827</v>
      </c>
    </row>
    <row r="5319" spans="1:5">
      <c r="A5319" s="25" t="s">
        <v>15197</v>
      </c>
      <c r="B5319" s="26" t="s">
        <v>15213</v>
      </c>
      <c r="C5319" s="26" t="s">
        <v>16652</v>
      </c>
      <c r="D5319" s="23" t="s">
        <v>15813</v>
      </c>
      <c r="E5319" s="24" t="s">
        <v>15827</v>
      </c>
    </row>
    <row r="5320" spans="1:5">
      <c r="A5320" s="22" t="s">
        <v>15214</v>
      </c>
      <c r="B5320" s="23" t="s">
        <v>15232</v>
      </c>
      <c r="C5320" s="23" t="s">
        <v>16653</v>
      </c>
      <c r="D5320" s="23" t="s">
        <v>15813</v>
      </c>
      <c r="E5320" s="24" t="s">
        <v>15854</v>
      </c>
    </row>
    <row r="5321" spans="1:5">
      <c r="A5321" s="25" t="s">
        <v>15215</v>
      </c>
      <c r="B5321" s="26" t="s">
        <v>15233</v>
      </c>
      <c r="C5321" s="26" t="s">
        <v>16654</v>
      </c>
      <c r="D5321" s="23" t="s">
        <v>15813</v>
      </c>
      <c r="E5321" s="24" t="s">
        <v>15854</v>
      </c>
    </row>
    <row r="5322" spans="1:5">
      <c r="A5322" s="22" t="s">
        <v>15216</v>
      </c>
      <c r="B5322" s="23" t="s">
        <v>15234</v>
      </c>
      <c r="C5322" s="23" t="s">
        <v>16655</v>
      </c>
      <c r="D5322" s="23" t="s">
        <v>15813</v>
      </c>
      <c r="E5322" s="24" t="s">
        <v>15854</v>
      </c>
    </row>
    <row r="5323" spans="1:5">
      <c r="A5323" s="25" t="s">
        <v>15217</v>
      </c>
      <c r="B5323" s="26" t="s">
        <v>15235</v>
      </c>
      <c r="C5323" s="26" t="s">
        <v>16656</v>
      </c>
      <c r="D5323" s="23" t="s">
        <v>15813</v>
      </c>
      <c r="E5323" s="24" t="s">
        <v>15854</v>
      </c>
    </row>
    <row r="5324" spans="1:5">
      <c r="A5324" s="22" t="s">
        <v>15218</v>
      </c>
      <c r="B5324" s="23" t="s">
        <v>15236</v>
      </c>
      <c r="C5324" s="23" t="s">
        <v>16657</v>
      </c>
      <c r="D5324" s="23" t="s">
        <v>15824</v>
      </c>
      <c r="E5324" s="24" t="s">
        <v>15826</v>
      </c>
    </row>
    <row r="5325" spans="1:5">
      <c r="A5325" s="25" t="s">
        <v>15219</v>
      </c>
      <c r="B5325" s="26" t="s">
        <v>15237</v>
      </c>
      <c r="C5325" s="26" t="s">
        <v>16658</v>
      </c>
      <c r="D5325" s="23" t="s">
        <v>15824</v>
      </c>
      <c r="E5325" s="24" t="s">
        <v>15826</v>
      </c>
    </row>
    <row r="5326" spans="1:5">
      <c r="A5326" s="22" t="s">
        <v>15220</v>
      </c>
      <c r="B5326" s="23" t="s">
        <v>15238</v>
      </c>
      <c r="C5326" s="23" t="s">
        <v>16659</v>
      </c>
      <c r="D5326" s="23" t="s">
        <v>15824</v>
      </c>
      <c r="E5326" s="24" t="s">
        <v>15826</v>
      </c>
    </row>
    <row r="5327" spans="1:5">
      <c r="A5327" s="25" t="s">
        <v>15221</v>
      </c>
      <c r="B5327" s="26" t="s">
        <v>15239</v>
      </c>
      <c r="C5327" s="26" t="s">
        <v>16660</v>
      </c>
      <c r="D5327" s="23" t="s">
        <v>15824</v>
      </c>
      <c r="E5327" s="24" t="s">
        <v>15826</v>
      </c>
    </row>
    <row r="5328" spans="1:5">
      <c r="A5328" s="22" t="s">
        <v>15222</v>
      </c>
      <c r="B5328" s="23" t="s">
        <v>15240</v>
      </c>
      <c r="C5328" s="23" t="s">
        <v>16661</v>
      </c>
      <c r="D5328" s="23" t="s">
        <v>15824</v>
      </c>
      <c r="E5328" s="24" t="s">
        <v>15826</v>
      </c>
    </row>
    <row r="5329" spans="1:5">
      <c r="A5329" s="25" t="s">
        <v>15223</v>
      </c>
      <c r="B5329" s="26" t="s">
        <v>15241</v>
      </c>
      <c r="C5329" s="26" t="s">
        <v>16662</v>
      </c>
      <c r="D5329" s="23" t="s">
        <v>15824</v>
      </c>
      <c r="E5329" s="24" t="s">
        <v>15826</v>
      </c>
    </row>
    <row r="5330" spans="1:5">
      <c r="A5330" s="22" t="s">
        <v>15224</v>
      </c>
      <c r="B5330" s="23" t="s">
        <v>15242</v>
      </c>
      <c r="C5330" s="23" t="s">
        <v>16663</v>
      </c>
      <c r="D5330" s="23" t="s">
        <v>15824</v>
      </c>
      <c r="E5330" s="24" t="s">
        <v>15826</v>
      </c>
    </row>
    <row r="5331" spans="1:5">
      <c r="A5331" s="25" t="s">
        <v>15225</v>
      </c>
      <c r="B5331" s="26" t="s">
        <v>15243</v>
      </c>
      <c r="C5331" s="26" t="s">
        <v>16664</v>
      </c>
      <c r="D5331" s="23" t="s">
        <v>15824</v>
      </c>
      <c r="E5331" s="24" t="s">
        <v>15826</v>
      </c>
    </row>
    <row r="5332" spans="1:5">
      <c r="A5332" s="22" t="s">
        <v>15226</v>
      </c>
      <c r="B5332" s="23" t="s">
        <v>15244</v>
      </c>
      <c r="C5332" s="23" t="s">
        <v>16665</v>
      </c>
      <c r="D5332" s="23" t="s">
        <v>15824</v>
      </c>
      <c r="E5332" s="24" t="s">
        <v>15826</v>
      </c>
    </row>
    <row r="5333" spans="1:5">
      <c r="A5333" s="25" t="s">
        <v>15227</v>
      </c>
      <c r="B5333" s="26" t="s">
        <v>15245</v>
      </c>
      <c r="C5333" s="26" t="s">
        <v>16666</v>
      </c>
      <c r="D5333" s="23" t="s">
        <v>15824</v>
      </c>
      <c r="E5333" s="24" t="s">
        <v>15826</v>
      </c>
    </row>
    <row r="5334" spans="1:5">
      <c r="A5334" s="22" t="s">
        <v>15228</v>
      </c>
      <c r="B5334" s="23" t="s">
        <v>15246</v>
      </c>
      <c r="C5334" s="23" t="s">
        <v>16667</v>
      </c>
      <c r="D5334" s="23" t="s">
        <v>15824</v>
      </c>
      <c r="E5334" s="24" t="s">
        <v>15826</v>
      </c>
    </row>
    <row r="5335" spans="1:5">
      <c r="A5335" s="25" t="s">
        <v>15229</v>
      </c>
      <c r="B5335" s="26" t="s">
        <v>15247</v>
      </c>
      <c r="C5335" s="26" t="s">
        <v>16668</v>
      </c>
      <c r="D5335" s="23" t="s">
        <v>15824</v>
      </c>
      <c r="E5335" s="24" t="s">
        <v>15826</v>
      </c>
    </row>
    <row r="5336" spans="1:5">
      <c r="A5336" s="22" t="s">
        <v>15230</v>
      </c>
      <c r="B5336" s="23" t="s">
        <v>15248</v>
      </c>
      <c r="C5336" s="23" t="s">
        <v>16669</v>
      </c>
      <c r="D5336" s="23" t="s">
        <v>15824</v>
      </c>
      <c r="E5336" s="24" t="s">
        <v>15826</v>
      </c>
    </row>
    <row r="5337" spans="1:5">
      <c r="A5337" s="25" t="s">
        <v>15231</v>
      </c>
      <c r="B5337" s="26" t="s">
        <v>15249</v>
      </c>
      <c r="C5337" s="26" t="s">
        <v>16670</v>
      </c>
      <c r="D5337" s="23" t="s">
        <v>15824</v>
      </c>
      <c r="E5337" s="24" t="s">
        <v>15826</v>
      </c>
    </row>
    <row r="5338" spans="1:5">
      <c r="A5338" s="22" t="s">
        <v>15250</v>
      </c>
      <c r="B5338" s="23" t="s">
        <v>15263</v>
      </c>
      <c r="C5338" s="23" t="s">
        <v>16671</v>
      </c>
      <c r="D5338" s="23" t="s">
        <v>15850</v>
      </c>
      <c r="E5338" s="24" t="s">
        <v>15862</v>
      </c>
    </row>
    <row r="5339" spans="1:5">
      <c r="A5339" s="25" t="s">
        <v>15251</v>
      </c>
      <c r="B5339" s="26" t="s">
        <v>15264</v>
      </c>
      <c r="C5339" s="26" t="s">
        <v>16672</v>
      </c>
      <c r="D5339" s="23" t="s">
        <v>15850</v>
      </c>
      <c r="E5339" s="24" t="s">
        <v>15862</v>
      </c>
    </row>
    <row r="5340" spans="1:5">
      <c r="A5340" s="22" t="s">
        <v>15252</v>
      </c>
      <c r="B5340" s="23" t="s">
        <v>15265</v>
      </c>
      <c r="C5340" s="23" t="s">
        <v>16673</v>
      </c>
      <c r="D5340" s="23" t="s">
        <v>15850</v>
      </c>
      <c r="E5340" s="24" t="s">
        <v>15862</v>
      </c>
    </row>
    <row r="5341" spans="1:5">
      <c r="A5341" s="25" t="s">
        <v>15253</v>
      </c>
      <c r="B5341" s="26" t="s">
        <v>15266</v>
      </c>
      <c r="C5341" s="26" t="s">
        <v>16674</v>
      </c>
      <c r="D5341" s="23" t="s">
        <v>15850</v>
      </c>
      <c r="E5341" s="24" t="s">
        <v>15862</v>
      </c>
    </row>
    <row r="5342" spans="1:5">
      <c r="A5342" s="22" t="s">
        <v>15254</v>
      </c>
      <c r="B5342" s="23" t="s">
        <v>15267</v>
      </c>
      <c r="C5342" s="23" t="s">
        <v>16675</v>
      </c>
      <c r="D5342" s="23" t="s">
        <v>15850</v>
      </c>
      <c r="E5342" s="24" t="s">
        <v>15862</v>
      </c>
    </row>
    <row r="5343" spans="1:5">
      <c r="A5343" s="25" t="s">
        <v>15255</v>
      </c>
      <c r="B5343" s="26" t="s">
        <v>15268</v>
      </c>
      <c r="C5343" s="26" t="s">
        <v>16676</v>
      </c>
      <c r="D5343" s="23" t="s">
        <v>15850</v>
      </c>
      <c r="E5343" s="24" t="s">
        <v>15862</v>
      </c>
    </row>
    <row r="5344" spans="1:5">
      <c r="A5344" s="22" t="s">
        <v>15256</v>
      </c>
      <c r="B5344" s="23" t="s">
        <v>15269</v>
      </c>
      <c r="C5344" s="23" t="s">
        <v>16677</v>
      </c>
      <c r="D5344" s="23" t="s">
        <v>15850</v>
      </c>
      <c r="E5344" s="24" t="s">
        <v>15862</v>
      </c>
    </row>
    <row r="5345" spans="1:5">
      <c r="A5345" s="25" t="s">
        <v>15257</v>
      </c>
      <c r="B5345" s="26" t="s">
        <v>15270</v>
      </c>
      <c r="C5345" s="26" t="s">
        <v>16678</v>
      </c>
      <c r="D5345" s="23" t="s">
        <v>15850</v>
      </c>
      <c r="E5345" s="24" t="s">
        <v>15862</v>
      </c>
    </row>
    <row r="5346" spans="1:5">
      <c r="A5346" s="22" t="s">
        <v>15258</v>
      </c>
      <c r="B5346" s="23" t="s">
        <v>15271</v>
      </c>
      <c r="C5346" s="23" t="s">
        <v>16679</v>
      </c>
      <c r="D5346" s="23" t="s">
        <v>15850</v>
      </c>
      <c r="E5346" s="24" t="s">
        <v>15862</v>
      </c>
    </row>
    <row r="5347" spans="1:5">
      <c r="A5347" s="25" t="s">
        <v>15259</v>
      </c>
      <c r="B5347" s="26" t="s">
        <v>15272</v>
      </c>
      <c r="C5347" s="26" t="s">
        <v>16680</v>
      </c>
      <c r="D5347" s="23" t="s">
        <v>15850</v>
      </c>
      <c r="E5347" s="24" t="s">
        <v>15862</v>
      </c>
    </row>
    <row r="5348" spans="1:5">
      <c r="A5348" s="22" t="s">
        <v>15260</v>
      </c>
      <c r="B5348" s="23" t="s">
        <v>15273</v>
      </c>
      <c r="C5348" s="23" t="s">
        <v>16681</v>
      </c>
      <c r="D5348" s="23" t="s">
        <v>15850</v>
      </c>
      <c r="E5348" s="24" t="s">
        <v>15862</v>
      </c>
    </row>
    <row r="5349" spans="1:5">
      <c r="A5349" s="25" t="s">
        <v>15261</v>
      </c>
      <c r="B5349" s="26" t="s">
        <v>15274</v>
      </c>
      <c r="C5349" s="26" t="s">
        <v>16682</v>
      </c>
      <c r="D5349" s="23" t="s">
        <v>15850</v>
      </c>
      <c r="E5349" s="24" t="s">
        <v>15862</v>
      </c>
    </row>
    <row r="5350" spans="1:5">
      <c r="A5350" s="22" t="s">
        <v>15262</v>
      </c>
      <c r="B5350" s="23" t="s">
        <v>15275</v>
      </c>
      <c r="C5350" s="23" t="s">
        <v>16683</v>
      </c>
      <c r="D5350" s="23" t="s">
        <v>15850</v>
      </c>
      <c r="E5350" s="24" t="s">
        <v>15862</v>
      </c>
    </row>
    <row r="5351" spans="1:5">
      <c r="A5351" s="25" t="s">
        <v>15276</v>
      </c>
      <c r="B5351" s="26" t="s">
        <v>15295</v>
      </c>
      <c r="C5351" s="26" t="s">
        <v>16684</v>
      </c>
      <c r="D5351" s="23" t="s">
        <v>15813</v>
      </c>
      <c r="E5351" s="24" t="s">
        <v>15854</v>
      </c>
    </row>
    <row r="5352" spans="1:5">
      <c r="A5352" s="22" t="s">
        <v>15277</v>
      </c>
      <c r="B5352" s="23" t="s">
        <v>15296</v>
      </c>
      <c r="C5352" s="23" t="s">
        <v>16685</v>
      </c>
      <c r="D5352" s="23" t="s">
        <v>15813</v>
      </c>
      <c r="E5352" s="24" t="s">
        <v>15854</v>
      </c>
    </row>
    <row r="5353" spans="1:5">
      <c r="A5353" s="25" t="s">
        <v>15278</v>
      </c>
      <c r="B5353" s="26" t="s">
        <v>15297</v>
      </c>
      <c r="C5353" s="26" t="s">
        <v>16686</v>
      </c>
      <c r="D5353" s="23" t="s">
        <v>15813</v>
      </c>
      <c r="E5353" s="24" t="s">
        <v>15854</v>
      </c>
    </row>
    <row r="5354" spans="1:5">
      <c r="A5354" s="22" t="s">
        <v>15279</v>
      </c>
      <c r="B5354" s="23" t="s">
        <v>15298</v>
      </c>
      <c r="C5354" s="23" t="s">
        <v>16687</v>
      </c>
      <c r="D5354" s="23" t="s">
        <v>15813</v>
      </c>
      <c r="E5354" s="24" t="s">
        <v>15854</v>
      </c>
    </row>
    <row r="5355" spans="1:5">
      <c r="A5355" s="25" t="s">
        <v>15280</v>
      </c>
      <c r="B5355" s="26" t="s">
        <v>15299</v>
      </c>
      <c r="C5355" s="26" t="s">
        <v>16688</v>
      </c>
      <c r="D5355" s="23" t="s">
        <v>15824</v>
      </c>
      <c r="E5355" s="24" t="s">
        <v>15826</v>
      </c>
    </row>
    <row r="5356" spans="1:5">
      <c r="A5356" s="22" t="s">
        <v>15281</v>
      </c>
      <c r="B5356" s="23" t="s">
        <v>15300</v>
      </c>
      <c r="C5356" s="23" t="s">
        <v>16689</v>
      </c>
      <c r="D5356" s="23" t="s">
        <v>15824</v>
      </c>
      <c r="E5356" s="24" t="s">
        <v>15826</v>
      </c>
    </row>
    <row r="5357" spans="1:5">
      <c r="A5357" s="25" t="s">
        <v>15282</v>
      </c>
      <c r="B5357" s="26" t="s">
        <v>15301</v>
      </c>
      <c r="C5357" s="26" t="s">
        <v>16690</v>
      </c>
      <c r="D5357" s="23" t="s">
        <v>15824</v>
      </c>
      <c r="E5357" s="24" t="s">
        <v>15826</v>
      </c>
    </row>
    <row r="5358" spans="1:5">
      <c r="A5358" s="22" t="s">
        <v>15283</v>
      </c>
      <c r="B5358" s="23" t="s">
        <v>15302</v>
      </c>
      <c r="C5358" s="23" t="s">
        <v>16691</v>
      </c>
      <c r="D5358" s="23" t="s">
        <v>15813</v>
      </c>
      <c r="E5358" s="24" t="s">
        <v>15827</v>
      </c>
    </row>
    <row r="5359" spans="1:5">
      <c r="A5359" s="25" t="s">
        <v>15284</v>
      </c>
      <c r="B5359" s="26" t="s">
        <v>15303</v>
      </c>
      <c r="C5359" s="26" t="s">
        <v>16692</v>
      </c>
      <c r="D5359" s="23" t="s">
        <v>15813</v>
      </c>
      <c r="E5359" s="24" t="s">
        <v>15827</v>
      </c>
    </row>
    <row r="5360" spans="1:5">
      <c r="A5360" s="22" t="s">
        <v>15285</v>
      </c>
      <c r="B5360" s="23" t="s">
        <v>15304</v>
      </c>
      <c r="C5360" s="23" t="s">
        <v>16693</v>
      </c>
      <c r="D5360" s="23" t="s">
        <v>15813</v>
      </c>
      <c r="E5360" s="24" t="s">
        <v>15827</v>
      </c>
    </row>
    <row r="5361" spans="1:5">
      <c r="A5361" s="25" t="s">
        <v>15286</v>
      </c>
      <c r="B5361" s="26" t="s">
        <v>15305</v>
      </c>
      <c r="C5361" s="26" t="s">
        <v>16694</v>
      </c>
      <c r="D5361" s="23" t="s">
        <v>15813</v>
      </c>
      <c r="E5361" s="24" t="s">
        <v>15827</v>
      </c>
    </row>
    <row r="5362" spans="1:5">
      <c r="A5362" s="22" t="s">
        <v>15287</v>
      </c>
      <c r="B5362" s="23" t="s">
        <v>15306</v>
      </c>
      <c r="C5362" s="23" t="s">
        <v>16695</v>
      </c>
      <c r="D5362" s="23" t="s">
        <v>15813</v>
      </c>
      <c r="E5362" s="24" t="s">
        <v>15827</v>
      </c>
    </row>
    <row r="5363" spans="1:5">
      <c r="A5363" s="25" t="s">
        <v>15288</v>
      </c>
      <c r="B5363" s="26" t="s">
        <v>15307</v>
      </c>
      <c r="C5363" s="26" t="s">
        <v>16696</v>
      </c>
      <c r="D5363" s="23" t="s">
        <v>15813</v>
      </c>
      <c r="E5363" s="24" t="s">
        <v>15827</v>
      </c>
    </row>
    <row r="5364" spans="1:5">
      <c r="A5364" s="22" t="s">
        <v>15289</v>
      </c>
      <c r="B5364" s="23" t="s">
        <v>15308</v>
      </c>
      <c r="C5364" s="23" t="s">
        <v>16697</v>
      </c>
      <c r="D5364" s="23" t="s">
        <v>15813</v>
      </c>
      <c r="E5364" s="24" t="s">
        <v>15827</v>
      </c>
    </row>
    <row r="5365" spans="1:5">
      <c r="A5365" s="25" t="s">
        <v>15290</v>
      </c>
      <c r="B5365" s="26" t="s">
        <v>15309</v>
      </c>
      <c r="C5365" s="26" t="s">
        <v>16698</v>
      </c>
      <c r="D5365" s="23" t="s">
        <v>15813</v>
      </c>
      <c r="E5365" s="24" t="s">
        <v>15827</v>
      </c>
    </row>
    <row r="5366" spans="1:5">
      <c r="A5366" s="22" t="s">
        <v>15291</v>
      </c>
      <c r="B5366" s="23" t="s">
        <v>15310</v>
      </c>
      <c r="C5366" s="23" t="s">
        <v>16699</v>
      </c>
      <c r="D5366" s="23" t="s">
        <v>15813</v>
      </c>
      <c r="E5366" s="24" t="s">
        <v>15827</v>
      </c>
    </row>
    <row r="5367" spans="1:5">
      <c r="A5367" s="25" t="s">
        <v>15292</v>
      </c>
      <c r="B5367" s="26" t="s">
        <v>15311</v>
      </c>
      <c r="C5367" s="26" t="s">
        <v>16700</v>
      </c>
      <c r="D5367" s="23" t="s">
        <v>15813</v>
      </c>
      <c r="E5367" s="24" t="s">
        <v>15827</v>
      </c>
    </row>
    <row r="5368" spans="1:5">
      <c r="A5368" s="22" t="s">
        <v>15293</v>
      </c>
      <c r="B5368" s="23" t="s">
        <v>15312</v>
      </c>
      <c r="C5368" s="23" t="s">
        <v>16701</v>
      </c>
      <c r="D5368" s="23" t="s">
        <v>15813</v>
      </c>
      <c r="E5368" s="24" t="s">
        <v>15827</v>
      </c>
    </row>
    <row r="5369" spans="1:5">
      <c r="A5369" s="25" t="s">
        <v>15294</v>
      </c>
      <c r="B5369" s="26" t="s">
        <v>15313</v>
      </c>
      <c r="C5369" s="26" t="s">
        <v>16702</v>
      </c>
      <c r="D5369" s="23" t="s">
        <v>15813</v>
      </c>
      <c r="E5369" s="24" t="s">
        <v>15827</v>
      </c>
    </row>
    <row r="5370" spans="1:5">
      <c r="A5370" s="22" t="s">
        <v>9936</v>
      </c>
      <c r="B5370" s="23" t="s">
        <v>2109</v>
      </c>
      <c r="C5370" s="23" t="s">
        <v>16703</v>
      </c>
      <c r="D5370" s="23" t="s">
        <v>15815</v>
      </c>
      <c r="E5370" s="24" t="s">
        <v>15829</v>
      </c>
    </row>
    <row r="5371" spans="1:5">
      <c r="A5371" s="25" t="s">
        <v>15314</v>
      </c>
      <c r="B5371" s="26" t="s">
        <v>15323</v>
      </c>
      <c r="C5371" s="26" t="s">
        <v>16704</v>
      </c>
      <c r="D5371" s="23" t="s">
        <v>15815</v>
      </c>
      <c r="E5371" s="24" t="s">
        <v>15829</v>
      </c>
    </row>
    <row r="5372" spans="1:5">
      <c r="A5372" s="22" t="s">
        <v>15315</v>
      </c>
      <c r="B5372" s="23" t="s">
        <v>15324</v>
      </c>
      <c r="C5372" s="23" t="s">
        <v>16705</v>
      </c>
      <c r="D5372" s="23" t="s">
        <v>15815</v>
      </c>
      <c r="E5372" s="24" t="s">
        <v>15829</v>
      </c>
    </row>
    <row r="5373" spans="1:5">
      <c r="A5373" s="25" t="s">
        <v>15316</v>
      </c>
      <c r="B5373" s="26" t="s">
        <v>15325</v>
      </c>
      <c r="C5373" s="26" t="s">
        <v>16706</v>
      </c>
      <c r="D5373" s="23" t="s">
        <v>15815</v>
      </c>
      <c r="E5373" s="24" t="s">
        <v>15829</v>
      </c>
    </row>
    <row r="5374" spans="1:5">
      <c r="A5374" s="22" t="s">
        <v>15317</v>
      </c>
      <c r="B5374" s="23" t="s">
        <v>15326</v>
      </c>
      <c r="C5374" s="23" t="s">
        <v>16707</v>
      </c>
      <c r="D5374" s="23" t="s">
        <v>15815</v>
      </c>
      <c r="E5374" s="24" t="s">
        <v>15829</v>
      </c>
    </row>
    <row r="5375" spans="1:5">
      <c r="A5375" s="25" t="s">
        <v>15318</v>
      </c>
      <c r="B5375" s="26" t="s">
        <v>15327</v>
      </c>
      <c r="C5375" s="26" t="s">
        <v>16708</v>
      </c>
      <c r="D5375" s="23" t="s">
        <v>15815</v>
      </c>
      <c r="E5375" s="24" t="s">
        <v>15829</v>
      </c>
    </row>
    <row r="5376" spans="1:5">
      <c r="A5376" s="22" t="s">
        <v>15319</v>
      </c>
      <c r="B5376" s="23" t="s">
        <v>15328</v>
      </c>
      <c r="C5376" s="23" t="s">
        <v>16709</v>
      </c>
      <c r="D5376" s="23" t="s">
        <v>15815</v>
      </c>
      <c r="E5376" s="24" t="s">
        <v>15829</v>
      </c>
    </row>
    <row r="5377" spans="1:5">
      <c r="A5377" s="25" t="s">
        <v>15320</v>
      </c>
      <c r="B5377" s="26" t="s">
        <v>15329</v>
      </c>
      <c r="C5377" s="26" t="s">
        <v>16710</v>
      </c>
      <c r="D5377" s="23" t="s">
        <v>15815</v>
      </c>
      <c r="E5377" s="24" t="s">
        <v>15829</v>
      </c>
    </row>
    <row r="5378" spans="1:5">
      <c r="A5378" s="22" t="s">
        <v>15321</v>
      </c>
      <c r="B5378" s="23" t="s">
        <v>15330</v>
      </c>
      <c r="C5378" s="23" t="s">
        <v>16711</v>
      </c>
      <c r="D5378" s="23" t="s">
        <v>15815</v>
      </c>
      <c r="E5378" s="24" t="s">
        <v>15829</v>
      </c>
    </row>
    <row r="5379" spans="1:5">
      <c r="A5379" s="25" t="s">
        <v>9801</v>
      </c>
      <c r="B5379" s="26" t="s">
        <v>1841</v>
      </c>
      <c r="C5379" s="26" t="s">
        <v>16712</v>
      </c>
      <c r="D5379" s="23" t="s">
        <v>15815</v>
      </c>
      <c r="E5379" s="24" t="s">
        <v>15829</v>
      </c>
    </row>
    <row r="5380" spans="1:5">
      <c r="A5380" s="22" t="s">
        <v>15322</v>
      </c>
      <c r="B5380" s="23" t="s">
        <v>15331</v>
      </c>
      <c r="C5380" s="23" t="s">
        <v>16713</v>
      </c>
      <c r="D5380" s="23" t="s">
        <v>15815</v>
      </c>
      <c r="E5380" s="24" t="s">
        <v>15829</v>
      </c>
    </row>
    <row r="5381" spans="1:5">
      <c r="A5381" s="25" t="s">
        <v>15332</v>
      </c>
      <c r="B5381" s="26" t="s">
        <v>15333</v>
      </c>
      <c r="C5381" s="26" t="s">
        <v>16714</v>
      </c>
      <c r="D5381" s="23" t="s">
        <v>15815</v>
      </c>
      <c r="E5381" s="24" t="s">
        <v>15829</v>
      </c>
    </row>
    <row r="5382" spans="1:5">
      <c r="A5382" s="22" t="s">
        <v>15334</v>
      </c>
      <c r="B5382" s="23" t="s">
        <v>15348</v>
      </c>
      <c r="C5382" s="23" t="s">
        <v>16715</v>
      </c>
      <c r="D5382" s="23" t="s">
        <v>15815</v>
      </c>
      <c r="E5382" s="24" t="s">
        <v>15858</v>
      </c>
    </row>
    <row r="5383" spans="1:5">
      <c r="A5383" s="25" t="s">
        <v>15335</v>
      </c>
      <c r="B5383" s="26" t="s">
        <v>15349</v>
      </c>
      <c r="C5383" s="26" t="s">
        <v>16716</v>
      </c>
      <c r="D5383" s="23" t="s">
        <v>15815</v>
      </c>
      <c r="E5383" s="24" t="s">
        <v>15858</v>
      </c>
    </row>
    <row r="5384" spans="1:5">
      <c r="A5384" s="22" t="s">
        <v>15336</v>
      </c>
      <c r="B5384" s="23" t="s">
        <v>15350</v>
      </c>
      <c r="C5384" s="23" t="s">
        <v>16717</v>
      </c>
      <c r="D5384" s="23" t="s">
        <v>15815</v>
      </c>
      <c r="E5384" s="24" t="s">
        <v>15858</v>
      </c>
    </row>
    <row r="5385" spans="1:5">
      <c r="A5385" s="25" t="s">
        <v>15337</v>
      </c>
      <c r="B5385" s="26" t="s">
        <v>15351</v>
      </c>
      <c r="C5385" s="26" t="s">
        <v>16718</v>
      </c>
      <c r="D5385" s="23" t="s">
        <v>15815</v>
      </c>
      <c r="E5385" s="24" t="s">
        <v>15858</v>
      </c>
    </row>
    <row r="5386" spans="1:5">
      <c r="A5386" s="22" t="s">
        <v>15338</v>
      </c>
      <c r="B5386" s="23" t="s">
        <v>15352</v>
      </c>
      <c r="C5386" s="23" t="s">
        <v>16719</v>
      </c>
      <c r="D5386" s="23" t="s">
        <v>15815</v>
      </c>
      <c r="E5386" s="24" t="s">
        <v>15858</v>
      </c>
    </row>
    <row r="5387" spans="1:5">
      <c r="A5387" s="25" t="s">
        <v>15339</v>
      </c>
      <c r="B5387" s="26" t="s">
        <v>15353</v>
      </c>
      <c r="C5387" s="26" t="s">
        <v>16720</v>
      </c>
      <c r="D5387" s="23" t="s">
        <v>15815</v>
      </c>
      <c r="E5387" s="24" t="s">
        <v>15858</v>
      </c>
    </row>
    <row r="5388" spans="1:5">
      <c r="A5388" s="22" t="s">
        <v>15340</v>
      </c>
      <c r="B5388" s="23" t="s">
        <v>15354</v>
      </c>
      <c r="C5388" s="23" t="s">
        <v>16721</v>
      </c>
      <c r="D5388" s="23" t="s">
        <v>15815</v>
      </c>
      <c r="E5388" s="24" t="s">
        <v>15858</v>
      </c>
    </row>
    <row r="5389" spans="1:5">
      <c r="A5389" s="25" t="s">
        <v>15341</v>
      </c>
      <c r="B5389" s="26" t="s">
        <v>15355</v>
      </c>
      <c r="C5389" s="26" t="s">
        <v>16722</v>
      </c>
      <c r="D5389" s="23" t="s">
        <v>15815</v>
      </c>
      <c r="E5389" s="24" t="s">
        <v>15858</v>
      </c>
    </row>
    <row r="5390" spans="1:5">
      <c r="A5390" s="22" t="s">
        <v>15342</v>
      </c>
      <c r="B5390" s="23" t="s">
        <v>15356</v>
      </c>
      <c r="C5390" s="23" t="s">
        <v>16723</v>
      </c>
      <c r="D5390" s="23" t="s">
        <v>15815</v>
      </c>
      <c r="E5390" s="24" t="s">
        <v>15858</v>
      </c>
    </row>
    <row r="5391" spans="1:5">
      <c r="A5391" s="25" t="s">
        <v>15343</v>
      </c>
      <c r="B5391" s="26" t="s">
        <v>15357</v>
      </c>
      <c r="C5391" s="26" t="s">
        <v>16724</v>
      </c>
      <c r="D5391" s="23" t="s">
        <v>15815</v>
      </c>
      <c r="E5391" s="24" t="s">
        <v>15858</v>
      </c>
    </row>
    <row r="5392" spans="1:5">
      <c r="A5392" s="22" t="s">
        <v>15344</v>
      </c>
      <c r="B5392" s="23" t="s">
        <v>15358</v>
      </c>
      <c r="C5392" s="23" t="s">
        <v>16725</v>
      </c>
      <c r="D5392" s="23" t="s">
        <v>15815</v>
      </c>
      <c r="E5392" s="24" t="s">
        <v>15858</v>
      </c>
    </row>
    <row r="5393" spans="1:5">
      <c r="A5393" s="25" t="s">
        <v>15345</v>
      </c>
      <c r="B5393" s="26" t="s">
        <v>15359</v>
      </c>
      <c r="C5393" s="26" t="s">
        <v>16726</v>
      </c>
      <c r="D5393" s="23" t="s">
        <v>15815</v>
      </c>
      <c r="E5393" s="24" t="s">
        <v>15858</v>
      </c>
    </row>
    <row r="5394" spans="1:5">
      <c r="A5394" s="22" t="s">
        <v>15346</v>
      </c>
      <c r="B5394" s="23" t="s">
        <v>15360</v>
      </c>
      <c r="C5394" s="23" t="s">
        <v>16727</v>
      </c>
      <c r="D5394" s="23" t="s">
        <v>15815</v>
      </c>
      <c r="E5394" s="24" t="s">
        <v>15858</v>
      </c>
    </row>
    <row r="5395" spans="1:5">
      <c r="A5395" s="25" t="s">
        <v>15347</v>
      </c>
      <c r="B5395" s="26" t="s">
        <v>15361</v>
      </c>
      <c r="C5395" s="26" t="s">
        <v>16728</v>
      </c>
      <c r="D5395" s="23" t="s">
        <v>15815</v>
      </c>
      <c r="E5395" s="24" t="s">
        <v>15858</v>
      </c>
    </row>
    <row r="5396" spans="1:5">
      <c r="A5396" s="22" t="s">
        <v>15362</v>
      </c>
      <c r="B5396" s="23" t="s">
        <v>15367</v>
      </c>
      <c r="C5396" s="23" t="s">
        <v>16729</v>
      </c>
      <c r="D5396" s="23" t="s">
        <v>15815</v>
      </c>
      <c r="E5396" s="24" t="s">
        <v>15816</v>
      </c>
    </row>
    <row r="5397" spans="1:5">
      <c r="A5397" s="25" t="s">
        <v>15363</v>
      </c>
      <c r="B5397" s="26" t="s">
        <v>15368</v>
      </c>
      <c r="C5397" s="26" t="s">
        <v>16730</v>
      </c>
      <c r="D5397" s="23" t="s">
        <v>15815</v>
      </c>
      <c r="E5397" s="24" t="s">
        <v>15816</v>
      </c>
    </row>
    <row r="5398" spans="1:5">
      <c r="A5398" s="22" t="s">
        <v>15364</v>
      </c>
      <c r="B5398" s="23" t="s">
        <v>15369</v>
      </c>
      <c r="C5398" s="23" t="s">
        <v>16731</v>
      </c>
      <c r="D5398" s="23" t="s">
        <v>15815</v>
      </c>
      <c r="E5398" s="24" t="s">
        <v>15816</v>
      </c>
    </row>
    <row r="5399" spans="1:5">
      <c r="A5399" s="25" t="s">
        <v>15365</v>
      </c>
      <c r="B5399" s="26" t="s">
        <v>15370</v>
      </c>
      <c r="C5399" s="26" t="s">
        <v>16732</v>
      </c>
      <c r="D5399" s="23" t="s">
        <v>15815</v>
      </c>
      <c r="E5399" s="24" t="s">
        <v>15816</v>
      </c>
    </row>
    <row r="5400" spans="1:5">
      <c r="A5400" s="22" t="s">
        <v>15366</v>
      </c>
      <c r="B5400" s="23" t="s">
        <v>15371</v>
      </c>
      <c r="C5400" s="23" t="s">
        <v>16733</v>
      </c>
      <c r="D5400" s="23" t="s">
        <v>15815</v>
      </c>
      <c r="E5400" s="24" t="s">
        <v>15816</v>
      </c>
    </row>
    <row r="5401" spans="1:5">
      <c r="A5401" s="25" t="s">
        <v>15372</v>
      </c>
      <c r="B5401" s="26" t="s">
        <v>15373</v>
      </c>
      <c r="C5401" s="26" t="s">
        <v>16734</v>
      </c>
      <c r="D5401" s="23" t="s">
        <v>15815</v>
      </c>
      <c r="E5401" s="24" t="s">
        <v>15816</v>
      </c>
    </row>
    <row r="5402" spans="1:5">
      <c r="A5402" s="22" t="s">
        <v>15374</v>
      </c>
      <c r="B5402" s="23" t="s">
        <v>15395</v>
      </c>
      <c r="C5402" s="23" t="s">
        <v>16735</v>
      </c>
      <c r="D5402" s="23" t="s">
        <v>15824</v>
      </c>
      <c r="E5402" s="24" t="s">
        <v>15865</v>
      </c>
    </row>
    <row r="5403" spans="1:5">
      <c r="A5403" s="25" t="s">
        <v>15375</v>
      </c>
      <c r="B5403" s="26" t="s">
        <v>15396</v>
      </c>
      <c r="C5403" s="26" t="s">
        <v>16736</v>
      </c>
      <c r="D5403" s="23" t="s">
        <v>15824</v>
      </c>
      <c r="E5403" s="24" t="s">
        <v>15865</v>
      </c>
    </row>
    <row r="5404" spans="1:5">
      <c r="A5404" s="22" t="s">
        <v>15376</v>
      </c>
      <c r="B5404" s="23" t="s">
        <v>15397</v>
      </c>
      <c r="C5404" s="23" t="s">
        <v>16737</v>
      </c>
      <c r="D5404" s="23" t="s">
        <v>15824</v>
      </c>
      <c r="E5404" s="24" t="s">
        <v>15865</v>
      </c>
    </row>
    <row r="5405" spans="1:5">
      <c r="A5405" s="25" t="s">
        <v>15377</v>
      </c>
      <c r="B5405" s="26" t="s">
        <v>15398</v>
      </c>
      <c r="C5405" s="26" t="s">
        <v>16738</v>
      </c>
      <c r="D5405" s="23" t="s">
        <v>15824</v>
      </c>
      <c r="E5405" s="24" t="s">
        <v>15865</v>
      </c>
    </row>
    <row r="5406" spans="1:5">
      <c r="A5406" s="22" t="s">
        <v>15378</v>
      </c>
      <c r="B5406" s="23" t="s">
        <v>15399</v>
      </c>
      <c r="C5406" s="23" t="s">
        <v>16739</v>
      </c>
      <c r="D5406" s="23" t="s">
        <v>15824</v>
      </c>
      <c r="E5406" s="24" t="s">
        <v>15865</v>
      </c>
    </row>
    <row r="5407" spans="1:5">
      <c r="A5407" s="25" t="s">
        <v>15379</v>
      </c>
      <c r="B5407" s="26" t="s">
        <v>15400</v>
      </c>
      <c r="C5407" s="26" t="s">
        <v>16740</v>
      </c>
      <c r="D5407" s="23" t="s">
        <v>15824</v>
      </c>
      <c r="E5407" s="24" t="s">
        <v>15865</v>
      </c>
    </row>
    <row r="5408" spans="1:5">
      <c r="A5408" s="22" t="s">
        <v>15380</v>
      </c>
      <c r="B5408" s="23" t="s">
        <v>15401</v>
      </c>
      <c r="C5408" s="23" t="s">
        <v>16741</v>
      </c>
      <c r="D5408" s="23" t="s">
        <v>15824</v>
      </c>
      <c r="E5408" s="24" t="s">
        <v>15865</v>
      </c>
    </row>
    <row r="5409" spans="1:5">
      <c r="A5409" s="25" t="s">
        <v>15381</v>
      </c>
      <c r="B5409" s="26" t="s">
        <v>15402</v>
      </c>
      <c r="C5409" s="26" t="s">
        <v>16742</v>
      </c>
      <c r="D5409" s="23" t="s">
        <v>15824</v>
      </c>
      <c r="E5409" s="24" t="s">
        <v>15865</v>
      </c>
    </row>
    <row r="5410" spans="1:5">
      <c r="A5410" s="22" t="s">
        <v>15382</v>
      </c>
      <c r="B5410" s="23" t="s">
        <v>15403</v>
      </c>
      <c r="C5410" s="23" t="s">
        <v>16743</v>
      </c>
      <c r="D5410" s="23" t="s">
        <v>15824</v>
      </c>
      <c r="E5410" s="24" t="s">
        <v>15865</v>
      </c>
    </row>
    <row r="5411" spans="1:5">
      <c r="A5411" s="25" t="s">
        <v>15383</v>
      </c>
      <c r="B5411" s="26" t="s">
        <v>15404</v>
      </c>
      <c r="C5411" s="26" t="s">
        <v>16744</v>
      </c>
      <c r="D5411" s="23" t="s">
        <v>15824</v>
      </c>
      <c r="E5411" s="24" t="s">
        <v>15865</v>
      </c>
    </row>
    <row r="5412" spans="1:5">
      <c r="A5412" s="22" t="s">
        <v>15384</v>
      </c>
      <c r="B5412" s="23" t="s">
        <v>15405</v>
      </c>
      <c r="C5412" s="23" t="s">
        <v>16745</v>
      </c>
      <c r="D5412" s="23" t="s">
        <v>15824</v>
      </c>
      <c r="E5412" s="24" t="s">
        <v>15865</v>
      </c>
    </row>
    <row r="5413" spans="1:5">
      <c r="A5413" s="25" t="s">
        <v>15385</v>
      </c>
      <c r="B5413" s="26" t="s">
        <v>15406</v>
      </c>
      <c r="C5413" s="26" t="s">
        <v>16746</v>
      </c>
      <c r="D5413" s="23" t="s">
        <v>15824</v>
      </c>
      <c r="E5413" s="24" t="s">
        <v>15865</v>
      </c>
    </row>
    <row r="5414" spans="1:5">
      <c r="A5414" s="22" t="s">
        <v>15386</v>
      </c>
      <c r="B5414" s="23" t="s">
        <v>15407</v>
      </c>
      <c r="C5414" s="23" t="s">
        <v>16747</v>
      </c>
      <c r="D5414" s="23" t="s">
        <v>15824</v>
      </c>
      <c r="E5414" s="24" t="s">
        <v>15865</v>
      </c>
    </row>
    <row r="5415" spans="1:5">
      <c r="A5415" s="25" t="s">
        <v>15387</v>
      </c>
      <c r="B5415" s="26" t="s">
        <v>15408</v>
      </c>
      <c r="C5415" s="26" t="s">
        <v>16748</v>
      </c>
      <c r="D5415" s="23" t="s">
        <v>15824</v>
      </c>
      <c r="E5415" s="24" t="s">
        <v>15865</v>
      </c>
    </row>
    <row r="5416" spans="1:5">
      <c r="A5416" s="22" t="s">
        <v>15388</v>
      </c>
      <c r="B5416" s="23" t="s">
        <v>15409</v>
      </c>
      <c r="C5416" s="23" t="s">
        <v>16749</v>
      </c>
      <c r="D5416" s="23" t="s">
        <v>15824</v>
      </c>
      <c r="E5416" s="24" t="s">
        <v>15865</v>
      </c>
    </row>
    <row r="5417" spans="1:5">
      <c r="A5417" s="25" t="s">
        <v>15389</v>
      </c>
      <c r="B5417" s="26" t="s">
        <v>15410</v>
      </c>
      <c r="C5417" s="26" t="s">
        <v>16750</v>
      </c>
      <c r="D5417" s="23" t="s">
        <v>15824</v>
      </c>
      <c r="E5417" s="24" t="s">
        <v>15865</v>
      </c>
    </row>
    <row r="5418" spans="1:5">
      <c r="A5418" s="22" t="s">
        <v>15390</v>
      </c>
      <c r="B5418" s="23" t="s">
        <v>15411</v>
      </c>
      <c r="C5418" s="23" t="s">
        <v>16751</v>
      </c>
      <c r="D5418" s="23" t="s">
        <v>15824</v>
      </c>
      <c r="E5418" s="24" t="s">
        <v>15865</v>
      </c>
    </row>
    <row r="5419" spans="1:5">
      <c r="A5419" s="25" t="s">
        <v>15391</v>
      </c>
      <c r="B5419" s="26" t="s">
        <v>15412</v>
      </c>
      <c r="C5419" s="26" t="s">
        <v>16752</v>
      </c>
      <c r="D5419" s="23" t="s">
        <v>15824</v>
      </c>
      <c r="E5419" s="24" t="s">
        <v>15865</v>
      </c>
    </row>
    <row r="5420" spans="1:5">
      <c r="A5420" s="22" t="s">
        <v>15392</v>
      </c>
      <c r="B5420" s="23" t="s">
        <v>15413</v>
      </c>
      <c r="C5420" s="23" t="s">
        <v>16753</v>
      </c>
      <c r="D5420" s="23" t="s">
        <v>15824</v>
      </c>
      <c r="E5420" s="24" t="s">
        <v>15865</v>
      </c>
    </row>
    <row r="5421" spans="1:5">
      <c r="A5421" s="25" t="s">
        <v>15393</v>
      </c>
      <c r="B5421" s="26" t="s">
        <v>15414</v>
      </c>
      <c r="C5421" s="26" t="s">
        <v>16754</v>
      </c>
      <c r="D5421" s="23" t="s">
        <v>15824</v>
      </c>
      <c r="E5421" s="24" t="s">
        <v>15865</v>
      </c>
    </row>
    <row r="5422" spans="1:5">
      <c r="A5422" s="22" t="s">
        <v>15394</v>
      </c>
      <c r="B5422" s="23" t="s">
        <v>15415</v>
      </c>
      <c r="C5422" s="23" t="s">
        <v>16755</v>
      </c>
      <c r="D5422" s="23" t="s">
        <v>15824</v>
      </c>
      <c r="E5422" s="24" t="s">
        <v>15865</v>
      </c>
    </row>
    <row r="5423" spans="1:5">
      <c r="A5423" s="25" t="s">
        <v>15416</v>
      </c>
      <c r="B5423" s="26" t="s">
        <v>15797</v>
      </c>
      <c r="C5423" s="26" t="s">
        <v>16756</v>
      </c>
      <c r="D5423" s="23" t="s">
        <v>15824</v>
      </c>
      <c r="E5423" s="24" t="s">
        <v>15865</v>
      </c>
    </row>
    <row r="5424" spans="1:5">
      <c r="A5424" s="22" t="s">
        <v>15417</v>
      </c>
      <c r="B5424" s="23" t="s">
        <v>15798</v>
      </c>
      <c r="C5424" s="23" t="s">
        <v>16757</v>
      </c>
      <c r="D5424" s="23" t="s">
        <v>15824</v>
      </c>
      <c r="E5424" s="24" t="s">
        <v>15865</v>
      </c>
    </row>
    <row r="5425" spans="1:5">
      <c r="A5425" s="25" t="s">
        <v>15418</v>
      </c>
      <c r="B5425" s="26" t="s">
        <v>15799</v>
      </c>
      <c r="C5425" s="26" t="s">
        <v>16758</v>
      </c>
      <c r="D5425" s="23" t="s">
        <v>15824</v>
      </c>
      <c r="E5425" s="24" t="s">
        <v>15865</v>
      </c>
    </row>
    <row r="5426" spans="1:5">
      <c r="A5426" s="22" t="s">
        <v>15419</v>
      </c>
      <c r="B5426" s="23" t="s">
        <v>15800</v>
      </c>
      <c r="C5426" s="23" t="s">
        <v>16759</v>
      </c>
      <c r="D5426" s="23" t="s">
        <v>15824</v>
      </c>
      <c r="E5426" s="24" t="s">
        <v>15865</v>
      </c>
    </row>
    <row r="5427" spans="1:5">
      <c r="A5427" s="25" t="s">
        <v>15420</v>
      </c>
      <c r="B5427" s="26" t="s">
        <v>15801</v>
      </c>
      <c r="C5427" s="26" t="s">
        <v>16760</v>
      </c>
      <c r="D5427" s="23" t="s">
        <v>15824</v>
      </c>
      <c r="E5427" s="24" t="s">
        <v>15865</v>
      </c>
    </row>
    <row r="5428" spans="1:5">
      <c r="A5428" s="22" t="s">
        <v>15421</v>
      </c>
      <c r="B5428" s="23" t="s">
        <v>15435</v>
      </c>
      <c r="C5428" s="23" t="s">
        <v>16761</v>
      </c>
      <c r="D5428" s="23" t="s">
        <v>15813</v>
      </c>
      <c r="E5428" s="24" t="s">
        <v>15823</v>
      </c>
    </row>
    <row r="5429" spans="1:5">
      <c r="A5429" s="25" t="s">
        <v>15422</v>
      </c>
      <c r="B5429" s="26" t="s">
        <v>15436</v>
      </c>
      <c r="C5429" s="26" t="s">
        <v>16762</v>
      </c>
      <c r="D5429" s="23" t="s">
        <v>15813</v>
      </c>
      <c r="E5429" s="24" t="s">
        <v>15823</v>
      </c>
    </row>
    <row r="5430" spans="1:5">
      <c r="A5430" s="22" t="s">
        <v>15423</v>
      </c>
      <c r="B5430" s="23" t="s">
        <v>15437</v>
      </c>
      <c r="C5430" s="23" t="s">
        <v>16763</v>
      </c>
      <c r="D5430" s="23" t="s">
        <v>15813</v>
      </c>
      <c r="E5430" s="24" t="s">
        <v>15823</v>
      </c>
    </row>
    <row r="5431" spans="1:5">
      <c r="A5431" s="25" t="s">
        <v>15424</v>
      </c>
      <c r="B5431" s="26" t="s">
        <v>15438</v>
      </c>
      <c r="C5431" s="26" t="s">
        <v>16764</v>
      </c>
      <c r="D5431" s="23" t="s">
        <v>15813</v>
      </c>
      <c r="E5431" s="24" t="s">
        <v>15823</v>
      </c>
    </row>
    <row r="5432" spans="1:5">
      <c r="A5432" s="22" t="s">
        <v>15425</v>
      </c>
      <c r="B5432" s="23" t="s">
        <v>15439</v>
      </c>
      <c r="C5432" s="23" t="s">
        <v>16765</v>
      </c>
      <c r="D5432" s="23" t="s">
        <v>15813</v>
      </c>
      <c r="E5432" s="24" t="s">
        <v>15823</v>
      </c>
    </row>
    <row r="5433" spans="1:5">
      <c r="A5433" s="25" t="s">
        <v>15426</v>
      </c>
      <c r="B5433" s="26" t="s">
        <v>15440</v>
      </c>
      <c r="C5433" s="26" t="s">
        <v>16766</v>
      </c>
      <c r="D5433" s="23" t="s">
        <v>15813</v>
      </c>
      <c r="E5433" s="24" t="s">
        <v>15823</v>
      </c>
    </row>
    <row r="5434" spans="1:5">
      <c r="A5434" s="22" t="s">
        <v>15427</v>
      </c>
      <c r="B5434" s="23" t="s">
        <v>15441</v>
      </c>
      <c r="C5434" s="23" t="s">
        <v>16767</v>
      </c>
      <c r="D5434" s="23" t="s">
        <v>15813</v>
      </c>
      <c r="E5434" s="24" t="s">
        <v>15823</v>
      </c>
    </row>
    <row r="5435" spans="1:5">
      <c r="A5435" s="25" t="s">
        <v>15428</v>
      </c>
      <c r="B5435" s="26" t="s">
        <v>15442</v>
      </c>
      <c r="C5435" s="26" t="s">
        <v>16768</v>
      </c>
      <c r="D5435" s="23" t="s">
        <v>15813</v>
      </c>
      <c r="E5435" s="24" t="s">
        <v>15823</v>
      </c>
    </row>
    <row r="5436" spans="1:5">
      <c r="A5436" s="22" t="s">
        <v>15429</v>
      </c>
      <c r="B5436" s="23" t="s">
        <v>15443</v>
      </c>
      <c r="C5436" s="23" t="s">
        <v>16769</v>
      </c>
      <c r="D5436" s="23" t="s">
        <v>15813</v>
      </c>
      <c r="E5436" s="24" t="s">
        <v>15823</v>
      </c>
    </row>
    <row r="5437" spans="1:5">
      <c r="A5437" s="25" t="s">
        <v>15430</v>
      </c>
      <c r="B5437" s="26" t="s">
        <v>15444</v>
      </c>
      <c r="C5437" s="26" t="s">
        <v>16770</v>
      </c>
      <c r="D5437" s="23" t="s">
        <v>15813</v>
      </c>
      <c r="E5437" s="24" t="s">
        <v>15823</v>
      </c>
    </row>
    <row r="5438" spans="1:5">
      <c r="A5438" s="22" t="s">
        <v>15431</v>
      </c>
      <c r="B5438" s="23" t="s">
        <v>15445</v>
      </c>
      <c r="C5438" s="23" t="s">
        <v>16771</v>
      </c>
      <c r="D5438" s="23" t="s">
        <v>15813</v>
      </c>
      <c r="E5438" s="24" t="s">
        <v>15823</v>
      </c>
    </row>
    <row r="5439" spans="1:5">
      <c r="A5439" s="25" t="s">
        <v>15432</v>
      </c>
      <c r="B5439" s="26" t="s">
        <v>15446</v>
      </c>
      <c r="C5439" s="26" t="s">
        <v>16772</v>
      </c>
      <c r="D5439" s="23" t="s">
        <v>15813</v>
      </c>
      <c r="E5439" s="24" t="s">
        <v>15823</v>
      </c>
    </row>
    <row r="5440" spans="1:5">
      <c r="A5440" s="22" t="s">
        <v>15433</v>
      </c>
      <c r="B5440" s="23" t="s">
        <v>15447</v>
      </c>
      <c r="C5440" s="23" t="s">
        <v>16773</v>
      </c>
      <c r="D5440" s="23" t="s">
        <v>15813</v>
      </c>
      <c r="E5440" s="24" t="s">
        <v>15823</v>
      </c>
    </row>
    <row r="5441" spans="1:5">
      <c r="A5441" s="25" t="s">
        <v>15434</v>
      </c>
      <c r="B5441" s="26" t="s">
        <v>15448</v>
      </c>
      <c r="C5441" s="26" t="s">
        <v>16774</v>
      </c>
      <c r="D5441" s="23" t="s">
        <v>15813</v>
      </c>
      <c r="E5441" s="24" t="s">
        <v>15823</v>
      </c>
    </row>
    <row r="5442" spans="1:5">
      <c r="A5442" s="22" t="s">
        <v>15449</v>
      </c>
      <c r="B5442" s="23" t="s">
        <v>15463</v>
      </c>
      <c r="C5442" s="23" t="s">
        <v>16775</v>
      </c>
      <c r="D5442" s="23" t="s">
        <v>15813</v>
      </c>
      <c r="E5442" s="24" t="s">
        <v>15827</v>
      </c>
    </row>
    <row r="5443" spans="1:5">
      <c r="A5443" s="25" t="s">
        <v>15450</v>
      </c>
      <c r="B5443" s="26" t="s">
        <v>15464</v>
      </c>
      <c r="C5443" s="26" t="s">
        <v>16776</v>
      </c>
      <c r="D5443" s="23" t="s">
        <v>15813</v>
      </c>
      <c r="E5443" s="24" t="s">
        <v>15827</v>
      </c>
    </row>
    <row r="5444" spans="1:5">
      <c r="A5444" s="22" t="s">
        <v>15451</v>
      </c>
      <c r="B5444" s="23" t="s">
        <v>15465</v>
      </c>
      <c r="C5444" s="23" t="s">
        <v>16777</v>
      </c>
      <c r="D5444" s="23" t="s">
        <v>15813</v>
      </c>
      <c r="E5444" s="24" t="s">
        <v>15827</v>
      </c>
    </row>
    <row r="5445" spans="1:5">
      <c r="A5445" s="25" t="s">
        <v>15452</v>
      </c>
      <c r="B5445" s="26" t="s">
        <v>15466</v>
      </c>
      <c r="C5445" s="26" t="s">
        <v>16778</v>
      </c>
      <c r="D5445" s="23" t="s">
        <v>15813</v>
      </c>
      <c r="E5445" s="24" t="s">
        <v>15827</v>
      </c>
    </row>
    <row r="5446" spans="1:5">
      <c r="A5446" s="22" t="s">
        <v>15453</v>
      </c>
      <c r="B5446" s="23" t="s">
        <v>15467</v>
      </c>
      <c r="C5446" s="23" t="s">
        <v>16779</v>
      </c>
      <c r="D5446" s="23" t="s">
        <v>15813</v>
      </c>
      <c r="E5446" s="24" t="s">
        <v>15827</v>
      </c>
    </row>
    <row r="5447" spans="1:5">
      <c r="A5447" s="25" t="s">
        <v>15454</v>
      </c>
      <c r="B5447" s="26" t="s">
        <v>15468</v>
      </c>
      <c r="C5447" s="26" t="s">
        <v>16780</v>
      </c>
      <c r="D5447" s="23" t="s">
        <v>15813</v>
      </c>
      <c r="E5447" s="24" t="s">
        <v>15827</v>
      </c>
    </row>
    <row r="5448" spans="1:5">
      <c r="A5448" s="22" t="s">
        <v>15455</v>
      </c>
      <c r="B5448" s="23" t="s">
        <v>15469</v>
      </c>
      <c r="C5448" s="23" t="s">
        <v>16781</v>
      </c>
      <c r="D5448" s="23" t="s">
        <v>15813</v>
      </c>
      <c r="E5448" s="24" t="s">
        <v>15827</v>
      </c>
    </row>
    <row r="5449" spans="1:5">
      <c r="A5449" s="25" t="s">
        <v>15456</v>
      </c>
      <c r="B5449" s="26" t="s">
        <v>15470</v>
      </c>
      <c r="C5449" s="26" t="s">
        <v>16782</v>
      </c>
      <c r="D5449" s="23" t="s">
        <v>15813</v>
      </c>
      <c r="E5449" s="24" t="s">
        <v>15827</v>
      </c>
    </row>
    <row r="5450" spans="1:5">
      <c r="A5450" s="22" t="s">
        <v>15457</v>
      </c>
      <c r="B5450" s="23" t="s">
        <v>15471</v>
      </c>
      <c r="C5450" s="23" t="s">
        <v>16783</v>
      </c>
      <c r="D5450" s="23" t="s">
        <v>15813</v>
      </c>
      <c r="E5450" s="24" t="s">
        <v>15827</v>
      </c>
    </row>
    <row r="5451" spans="1:5">
      <c r="A5451" s="25" t="s">
        <v>15458</v>
      </c>
      <c r="B5451" s="26" t="s">
        <v>15472</v>
      </c>
      <c r="C5451" s="26" t="s">
        <v>16784</v>
      </c>
      <c r="D5451" s="23" t="s">
        <v>15813</v>
      </c>
      <c r="E5451" s="24" t="s">
        <v>15827</v>
      </c>
    </row>
    <row r="5452" spans="1:5">
      <c r="A5452" s="22" t="s">
        <v>15459</v>
      </c>
      <c r="B5452" s="23" t="s">
        <v>15473</v>
      </c>
      <c r="C5452" s="23" t="s">
        <v>16785</v>
      </c>
      <c r="D5452" s="23" t="s">
        <v>15813</v>
      </c>
      <c r="E5452" s="24" t="s">
        <v>15827</v>
      </c>
    </row>
    <row r="5453" spans="1:5">
      <c r="A5453" s="25" t="s">
        <v>15460</v>
      </c>
      <c r="B5453" s="26" t="s">
        <v>15474</v>
      </c>
      <c r="C5453" s="26" t="s">
        <v>16786</v>
      </c>
      <c r="D5453" s="23" t="s">
        <v>15813</v>
      </c>
      <c r="E5453" s="24" t="s">
        <v>15827</v>
      </c>
    </row>
    <row r="5454" spans="1:5">
      <c r="A5454" s="22" t="s">
        <v>15461</v>
      </c>
      <c r="B5454" s="23" t="s">
        <v>15475</v>
      </c>
      <c r="C5454" s="23" t="s">
        <v>16787</v>
      </c>
      <c r="D5454" s="23" t="s">
        <v>15813</v>
      </c>
      <c r="E5454" s="24" t="s">
        <v>15827</v>
      </c>
    </row>
    <row r="5455" spans="1:5">
      <c r="A5455" s="25" t="s">
        <v>15462</v>
      </c>
      <c r="B5455" s="26" t="s">
        <v>15476</v>
      </c>
      <c r="C5455" s="26" t="s">
        <v>16788</v>
      </c>
      <c r="D5455" s="23" t="s">
        <v>15813</v>
      </c>
      <c r="E5455" s="24" t="s">
        <v>15827</v>
      </c>
    </row>
    <row r="5456" spans="1:5">
      <c r="A5456" s="22" t="s">
        <v>15477</v>
      </c>
      <c r="B5456" s="23" t="s">
        <v>15478</v>
      </c>
      <c r="C5456" s="23" t="s">
        <v>16789</v>
      </c>
      <c r="D5456" s="23" t="s">
        <v>15813</v>
      </c>
      <c r="E5456" s="24" t="s">
        <v>15827</v>
      </c>
    </row>
    <row r="5457" spans="1:5">
      <c r="A5457" s="25" t="s">
        <v>15479</v>
      </c>
      <c r="B5457" s="26" t="s">
        <v>15480</v>
      </c>
      <c r="C5457" s="26" t="s">
        <v>16790</v>
      </c>
      <c r="D5457" s="23" t="s">
        <v>15813</v>
      </c>
      <c r="E5457" s="24" t="s">
        <v>15827</v>
      </c>
    </row>
    <row r="5458" spans="1:5">
      <c r="A5458" s="22" t="s">
        <v>15481</v>
      </c>
      <c r="B5458" s="23" t="s">
        <v>15482</v>
      </c>
      <c r="C5458" s="23" t="s">
        <v>16791</v>
      </c>
      <c r="D5458" s="23" t="s">
        <v>15813</v>
      </c>
      <c r="E5458" s="24" t="s">
        <v>15827</v>
      </c>
    </row>
    <row r="5459" spans="1:5">
      <c r="A5459" s="25" t="s">
        <v>15483</v>
      </c>
      <c r="B5459" s="26" t="s">
        <v>15484</v>
      </c>
      <c r="C5459" s="26" t="s">
        <v>16792</v>
      </c>
      <c r="D5459" s="23" t="s">
        <v>15813</v>
      </c>
      <c r="E5459" s="24" t="s">
        <v>15827</v>
      </c>
    </row>
    <row r="5460" spans="1:5">
      <c r="A5460" s="22" t="s">
        <v>15485</v>
      </c>
      <c r="B5460" s="23" t="s">
        <v>15486</v>
      </c>
      <c r="C5460" s="23" t="s">
        <v>16793</v>
      </c>
      <c r="D5460" s="23" t="s">
        <v>15813</v>
      </c>
      <c r="E5460" s="24" t="s">
        <v>15827</v>
      </c>
    </row>
    <row r="5461" spans="1:5">
      <c r="A5461" s="25" t="s">
        <v>15487</v>
      </c>
      <c r="B5461" s="26" t="s">
        <v>15488</v>
      </c>
      <c r="C5461" s="26" t="s">
        <v>16794</v>
      </c>
      <c r="D5461" s="23" t="s">
        <v>15813</v>
      </c>
      <c r="E5461" s="24" t="s">
        <v>15827</v>
      </c>
    </row>
    <row r="5462" spans="1:5">
      <c r="A5462" s="22" t="s">
        <v>15489</v>
      </c>
      <c r="B5462" s="23" t="s">
        <v>15490</v>
      </c>
      <c r="C5462" s="23" t="s">
        <v>16795</v>
      </c>
      <c r="D5462" s="23" t="s">
        <v>15813</v>
      </c>
      <c r="E5462" s="24" t="s">
        <v>15827</v>
      </c>
    </row>
    <row r="5463" spans="1:5">
      <c r="A5463" s="25" t="s">
        <v>15491</v>
      </c>
      <c r="B5463" s="26" t="s">
        <v>15492</v>
      </c>
      <c r="C5463" s="26" t="s">
        <v>16796</v>
      </c>
      <c r="D5463" s="23" t="s">
        <v>15813</v>
      </c>
      <c r="E5463" s="24" t="s">
        <v>15827</v>
      </c>
    </row>
    <row r="5464" spans="1:5">
      <c r="A5464" s="22" t="s">
        <v>15493</v>
      </c>
      <c r="B5464" s="23" t="s">
        <v>15494</v>
      </c>
      <c r="C5464" s="23" t="s">
        <v>16797</v>
      </c>
      <c r="D5464" s="23" t="s">
        <v>15813</v>
      </c>
      <c r="E5464" s="24" t="s">
        <v>15827</v>
      </c>
    </row>
    <row r="5465" spans="1:5">
      <c r="A5465" s="25" t="s">
        <v>15495</v>
      </c>
      <c r="B5465" s="26" t="s">
        <v>15496</v>
      </c>
      <c r="C5465" s="26" t="s">
        <v>16798</v>
      </c>
      <c r="D5465" s="23" t="s">
        <v>15813</v>
      </c>
      <c r="E5465" s="24" t="s">
        <v>15827</v>
      </c>
    </row>
    <row r="5466" spans="1:5">
      <c r="A5466" s="22" t="s">
        <v>15497</v>
      </c>
      <c r="B5466" s="23" t="s">
        <v>15498</v>
      </c>
      <c r="C5466" s="23" t="s">
        <v>16799</v>
      </c>
      <c r="D5466" s="23" t="s">
        <v>15813</v>
      </c>
      <c r="E5466" s="24" t="s">
        <v>15827</v>
      </c>
    </row>
    <row r="5467" spans="1:5">
      <c r="A5467" s="25" t="s">
        <v>15499</v>
      </c>
      <c r="B5467" s="26" t="s">
        <v>15500</v>
      </c>
      <c r="C5467" s="26" t="s">
        <v>16800</v>
      </c>
      <c r="D5467" s="23" t="s">
        <v>15813</v>
      </c>
      <c r="E5467" s="24" t="s">
        <v>15827</v>
      </c>
    </row>
    <row r="5468" spans="1:5">
      <c r="A5468" s="22" t="s">
        <v>15501</v>
      </c>
      <c r="B5468" s="23" t="s">
        <v>15502</v>
      </c>
      <c r="C5468" s="23" t="s">
        <v>16801</v>
      </c>
      <c r="D5468" s="23" t="s">
        <v>15813</v>
      </c>
      <c r="E5468" s="24" t="s">
        <v>15827</v>
      </c>
    </row>
    <row r="5469" spans="1:5">
      <c r="A5469" s="25" t="s">
        <v>15503</v>
      </c>
      <c r="B5469" s="26" t="s">
        <v>15504</v>
      </c>
      <c r="C5469" s="26" t="s">
        <v>16802</v>
      </c>
      <c r="D5469" s="23" t="s">
        <v>15813</v>
      </c>
      <c r="E5469" s="24" t="s">
        <v>15827</v>
      </c>
    </row>
    <row r="5470" spans="1:5">
      <c r="A5470" s="22" t="s">
        <v>15505</v>
      </c>
      <c r="B5470" s="23" t="s">
        <v>15506</v>
      </c>
      <c r="C5470" s="23" t="s">
        <v>16803</v>
      </c>
      <c r="D5470" s="23" t="s">
        <v>15835</v>
      </c>
      <c r="E5470" s="24" t="s">
        <v>15825</v>
      </c>
    </row>
    <row r="5471" spans="1:5">
      <c r="A5471" s="25" t="s">
        <v>15507</v>
      </c>
      <c r="B5471" s="26" t="s">
        <v>15508</v>
      </c>
      <c r="C5471" s="26" t="s">
        <v>16804</v>
      </c>
      <c r="D5471" s="23" t="s">
        <v>15835</v>
      </c>
      <c r="E5471" s="24" t="s">
        <v>15825</v>
      </c>
    </row>
    <row r="5472" spans="1:5">
      <c r="A5472" s="22" t="s">
        <v>15509</v>
      </c>
      <c r="B5472" s="23" t="s">
        <v>15510</v>
      </c>
      <c r="C5472" s="23" t="s">
        <v>16805</v>
      </c>
      <c r="D5472" s="23" t="s">
        <v>15835</v>
      </c>
      <c r="E5472" s="24" t="s">
        <v>15825</v>
      </c>
    </row>
    <row r="5473" spans="1:5">
      <c r="A5473" s="25" t="s">
        <v>15511</v>
      </c>
      <c r="B5473" s="26" t="s">
        <v>15512</v>
      </c>
      <c r="C5473" s="26" t="s">
        <v>16806</v>
      </c>
      <c r="D5473" s="23" t="s">
        <v>15835</v>
      </c>
      <c r="E5473" s="24" t="s">
        <v>15825</v>
      </c>
    </row>
    <row r="5474" spans="1:5">
      <c r="A5474" s="22" t="s">
        <v>15513</v>
      </c>
      <c r="B5474" s="23" t="s">
        <v>15514</v>
      </c>
      <c r="C5474" s="23" t="s">
        <v>16807</v>
      </c>
      <c r="D5474" s="23" t="s">
        <v>15835</v>
      </c>
      <c r="E5474" s="24" t="s">
        <v>15825</v>
      </c>
    </row>
    <row r="5475" spans="1:5">
      <c r="A5475" s="25" t="s">
        <v>10714</v>
      </c>
      <c r="B5475" s="26" t="s">
        <v>3666</v>
      </c>
      <c r="C5475" s="26" t="s">
        <v>16808</v>
      </c>
      <c r="D5475" s="23" t="s">
        <v>15835</v>
      </c>
      <c r="E5475" s="24" t="s">
        <v>15825</v>
      </c>
    </row>
    <row r="5476" spans="1:5">
      <c r="A5476" s="22" t="s">
        <v>15515</v>
      </c>
      <c r="B5476" s="23" t="s">
        <v>15516</v>
      </c>
      <c r="C5476" s="23" t="s">
        <v>16809</v>
      </c>
      <c r="D5476" s="23" t="s">
        <v>15835</v>
      </c>
      <c r="E5476" s="24" t="s">
        <v>15825</v>
      </c>
    </row>
    <row r="5477" spans="1:5">
      <c r="A5477" s="25" t="s">
        <v>15517</v>
      </c>
      <c r="B5477" s="26" t="s">
        <v>15518</v>
      </c>
      <c r="C5477" s="26" t="s">
        <v>16810</v>
      </c>
      <c r="D5477" s="23" t="s">
        <v>15835</v>
      </c>
      <c r="E5477" s="24" t="s">
        <v>15825</v>
      </c>
    </row>
    <row r="5478" spans="1:5">
      <c r="A5478" s="22" t="s">
        <v>15519</v>
      </c>
      <c r="B5478" s="23" t="s">
        <v>15520</v>
      </c>
      <c r="C5478" s="23" t="s">
        <v>16811</v>
      </c>
      <c r="D5478" s="23" t="s">
        <v>15835</v>
      </c>
      <c r="E5478" s="24" t="s">
        <v>15825</v>
      </c>
    </row>
    <row r="5479" spans="1:5">
      <c r="A5479" s="25" t="s">
        <v>15521</v>
      </c>
      <c r="B5479" s="26" t="s">
        <v>15522</v>
      </c>
      <c r="C5479" s="26" t="s">
        <v>16812</v>
      </c>
      <c r="D5479" s="23" t="s">
        <v>15835</v>
      </c>
      <c r="E5479" s="24" t="s">
        <v>15825</v>
      </c>
    </row>
    <row r="5480" spans="1:5">
      <c r="A5480" s="22" t="s">
        <v>15523</v>
      </c>
      <c r="B5480" s="23" t="s">
        <v>15524</v>
      </c>
      <c r="C5480" s="23" t="s">
        <v>16813</v>
      </c>
      <c r="D5480" s="23" t="s">
        <v>15835</v>
      </c>
      <c r="E5480" s="24" t="s">
        <v>15825</v>
      </c>
    </row>
    <row r="5481" spans="1:5">
      <c r="A5481" s="25" t="s">
        <v>10566</v>
      </c>
      <c r="B5481" s="26" t="s">
        <v>3368</v>
      </c>
      <c r="C5481" s="26" t="s">
        <v>16814</v>
      </c>
      <c r="D5481" s="23" t="s">
        <v>15835</v>
      </c>
      <c r="E5481" s="24" t="s">
        <v>15825</v>
      </c>
    </row>
    <row r="5482" spans="1:5">
      <c r="A5482" s="22" t="s">
        <v>15525</v>
      </c>
      <c r="B5482" s="23" t="s">
        <v>15526</v>
      </c>
      <c r="C5482" s="23" t="s">
        <v>16815</v>
      </c>
      <c r="D5482" s="23" t="s">
        <v>15835</v>
      </c>
      <c r="E5482" s="24" t="s">
        <v>15825</v>
      </c>
    </row>
    <row r="5483" spans="1:5">
      <c r="A5483" s="25" t="s">
        <v>15527</v>
      </c>
      <c r="B5483" s="26" t="s">
        <v>15528</v>
      </c>
      <c r="C5483" s="26" t="s">
        <v>16816</v>
      </c>
      <c r="D5483" s="23" t="s">
        <v>15835</v>
      </c>
      <c r="E5483" s="24" t="s">
        <v>15825</v>
      </c>
    </row>
    <row r="5484" spans="1:5">
      <c r="A5484" s="22" t="s">
        <v>15529</v>
      </c>
      <c r="B5484" s="23" t="s">
        <v>15530</v>
      </c>
      <c r="C5484" s="23" t="s">
        <v>16817</v>
      </c>
      <c r="D5484" s="23" t="s">
        <v>15835</v>
      </c>
      <c r="E5484" s="24" t="s">
        <v>15825</v>
      </c>
    </row>
    <row r="5485" spans="1:5">
      <c r="A5485" s="25" t="s">
        <v>15531</v>
      </c>
      <c r="B5485" s="26" t="s">
        <v>15532</v>
      </c>
      <c r="C5485" s="26" t="s">
        <v>16818</v>
      </c>
      <c r="D5485" s="23" t="s">
        <v>15835</v>
      </c>
      <c r="E5485" s="24" t="s">
        <v>15825</v>
      </c>
    </row>
    <row r="5486" spans="1:5">
      <c r="A5486" s="22" t="s">
        <v>15533</v>
      </c>
      <c r="B5486" s="23" t="s">
        <v>15534</v>
      </c>
      <c r="C5486" s="23" t="s">
        <v>16819</v>
      </c>
      <c r="D5486" s="23" t="s">
        <v>15835</v>
      </c>
      <c r="E5486" s="24" t="s">
        <v>15825</v>
      </c>
    </row>
    <row r="5487" spans="1:5">
      <c r="A5487" s="25" t="s">
        <v>15535</v>
      </c>
      <c r="B5487" s="26" t="s">
        <v>15536</v>
      </c>
      <c r="C5487" s="26" t="s">
        <v>16820</v>
      </c>
      <c r="D5487" s="23" t="s">
        <v>15835</v>
      </c>
      <c r="E5487" s="24" t="s">
        <v>15825</v>
      </c>
    </row>
    <row r="5488" spans="1:5">
      <c r="A5488" s="22" t="s">
        <v>15537</v>
      </c>
      <c r="B5488" s="23" t="s">
        <v>15538</v>
      </c>
      <c r="C5488" s="23" t="s">
        <v>16821</v>
      </c>
      <c r="D5488" s="23" t="s">
        <v>15835</v>
      </c>
      <c r="E5488" s="24" t="s">
        <v>15825</v>
      </c>
    </row>
    <row r="5489" spans="1:5">
      <c r="A5489" s="25" t="s">
        <v>15539</v>
      </c>
      <c r="B5489" s="26" t="s">
        <v>15540</v>
      </c>
      <c r="C5489" s="26" t="s">
        <v>16822</v>
      </c>
      <c r="D5489" s="23" t="s">
        <v>15835</v>
      </c>
      <c r="E5489" s="24" t="s">
        <v>15825</v>
      </c>
    </row>
    <row r="5490" spans="1:5">
      <c r="A5490" s="22" t="s">
        <v>15541</v>
      </c>
      <c r="B5490" s="23" t="s">
        <v>15542</v>
      </c>
      <c r="C5490" s="23" t="s">
        <v>16823</v>
      </c>
      <c r="D5490" s="23" t="s">
        <v>15850</v>
      </c>
      <c r="E5490" s="24" t="s">
        <v>15855</v>
      </c>
    </row>
    <row r="5491" spans="1:5">
      <c r="A5491" s="25" t="s">
        <v>15543</v>
      </c>
      <c r="B5491" s="26" t="s">
        <v>15544</v>
      </c>
      <c r="C5491" s="26" t="s">
        <v>16824</v>
      </c>
      <c r="D5491" s="23" t="s">
        <v>15850</v>
      </c>
      <c r="E5491" s="24" t="s">
        <v>15855</v>
      </c>
    </row>
    <row r="5492" spans="1:5">
      <c r="A5492" s="22" t="s">
        <v>15545</v>
      </c>
      <c r="B5492" s="23" t="s">
        <v>15546</v>
      </c>
      <c r="C5492" s="23" t="s">
        <v>16825</v>
      </c>
      <c r="D5492" s="23" t="s">
        <v>15850</v>
      </c>
      <c r="E5492" s="24" t="s">
        <v>15855</v>
      </c>
    </row>
    <row r="5493" spans="1:5">
      <c r="A5493" s="25" t="s">
        <v>15547</v>
      </c>
      <c r="B5493" s="26" t="s">
        <v>15548</v>
      </c>
      <c r="C5493" s="26" t="s">
        <v>16826</v>
      </c>
      <c r="D5493" s="23" t="s">
        <v>15850</v>
      </c>
      <c r="E5493" s="24" t="s">
        <v>15855</v>
      </c>
    </row>
    <row r="5494" spans="1:5">
      <c r="A5494" s="22" t="s">
        <v>15549</v>
      </c>
      <c r="B5494" s="23" t="s">
        <v>15550</v>
      </c>
      <c r="C5494" s="23" t="s">
        <v>16827</v>
      </c>
      <c r="D5494" s="23" t="s">
        <v>15850</v>
      </c>
      <c r="E5494" s="24" t="s">
        <v>15855</v>
      </c>
    </row>
    <row r="5495" spans="1:5">
      <c r="A5495" s="25" t="s">
        <v>15551</v>
      </c>
      <c r="B5495" s="26" t="s">
        <v>15552</v>
      </c>
      <c r="C5495" s="26" t="s">
        <v>16828</v>
      </c>
      <c r="D5495" s="23" t="s">
        <v>15850</v>
      </c>
      <c r="E5495" s="24" t="s">
        <v>15855</v>
      </c>
    </row>
    <row r="5496" spans="1:5">
      <c r="A5496" s="22" t="s">
        <v>15553</v>
      </c>
      <c r="B5496" s="23" t="s">
        <v>15554</v>
      </c>
      <c r="C5496" s="23" t="s">
        <v>16829</v>
      </c>
      <c r="D5496" s="23" t="s">
        <v>15850</v>
      </c>
      <c r="E5496" s="24" t="s">
        <v>15855</v>
      </c>
    </row>
    <row r="5497" spans="1:5">
      <c r="A5497" s="25" t="s">
        <v>15555</v>
      </c>
      <c r="B5497" s="26" t="s">
        <v>15556</v>
      </c>
      <c r="C5497" s="26" t="s">
        <v>16830</v>
      </c>
      <c r="D5497" s="23" t="s">
        <v>15850</v>
      </c>
      <c r="E5497" s="24" t="s">
        <v>15855</v>
      </c>
    </row>
    <row r="5498" spans="1:5">
      <c r="A5498" s="22" t="s">
        <v>15557</v>
      </c>
      <c r="B5498" s="23" t="s">
        <v>15558</v>
      </c>
      <c r="C5498" s="23" t="s">
        <v>16831</v>
      </c>
      <c r="D5498" s="23" t="s">
        <v>15850</v>
      </c>
      <c r="E5498" s="24" t="s">
        <v>15855</v>
      </c>
    </row>
    <row r="5499" spans="1:5">
      <c r="A5499" s="25" t="s">
        <v>15559</v>
      </c>
      <c r="B5499" s="26" t="s">
        <v>15560</v>
      </c>
      <c r="C5499" s="26" t="s">
        <v>16832</v>
      </c>
      <c r="D5499" s="23" t="s">
        <v>15850</v>
      </c>
      <c r="E5499" s="24" t="s">
        <v>15855</v>
      </c>
    </row>
    <row r="5500" spans="1:5">
      <c r="A5500" s="22" t="s">
        <v>15561</v>
      </c>
      <c r="B5500" s="23" t="s">
        <v>15562</v>
      </c>
      <c r="C5500" s="23" t="s">
        <v>16833</v>
      </c>
      <c r="D5500" s="23" t="s">
        <v>15850</v>
      </c>
      <c r="E5500" s="24" t="s">
        <v>15855</v>
      </c>
    </row>
    <row r="5501" spans="1:5">
      <c r="A5501" s="25" t="s">
        <v>15563</v>
      </c>
      <c r="B5501" s="26" t="s">
        <v>15564</v>
      </c>
      <c r="C5501" s="26" t="s">
        <v>16834</v>
      </c>
      <c r="D5501" s="23" t="s">
        <v>15850</v>
      </c>
      <c r="E5501" s="24" t="s">
        <v>15855</v>
      </c>
    </row>
    <row r="5502" spans="1:5">
      <c r="A5502" s="22" t="s">
        <v>15565</v>
      </c>
      <c r="B5502" s="23" t="s">
        <v>15566</v>
      </c>
      <c r="C5502" s="23" t="s">
        <v>16835</v>
      </c>
      <c r="D5502" s="23" t="s">
        <v>15850</v>
      </c>
      <c r="E5502" s="24" t="s">
        <v>15855</v>
      </c>
    </row>
    <row r="5503" spans="1:5">
      <c r="A5503" s="25" t="s">
        <v>15567</v>
      </c>
      <c r="B5503" s="26" t="s">
        <v>15568</v>
      </c>
      <c r="C5503" s="26" t="s">
        <v>16836</v>
      </c>
      <c r="D5503" s="23" t="s">
        <v>15850</v>
      </c>
      <c r="E5503" s="24" t="s">
        <v>15855</v>
      </c>
    </row>
    <row r="5504" spans="1:5">
      <c r="A5504" s="22" t="s">
        <v>15569</v>
      </c>
      <c r="B5504" s="23" t="s">
        <v>15570</v>
      </c>
      <c r="C5504" s="23" t="s">
        <v>16837</v>
      </c>
      <c r="D5504" s="23" t="s">
        <v>15850</v>
      </c>
      <c r="E5504" s="24" t="s">
        <v>15855</v>
      </c>
    </row>
    <row r="5505" spans="1:5">
      <c r="A5505" s="25" t="s">
        <v>15571</v>
      </c>
      <c r="B5505" s="26" t="s">
        <v>15572</v>
      </c>
      <c r="C5505" s="26" t="s">
        <v>16838</v>
      </c>
      <c r="D5505" s="23" t="s">
        <v>15850</v>
      </c>
      <c r="E5505" s="24" t="s">
        <v>15855</v>
      </c>
    </row>
    <row r="5506" spans="1:5">
      <c r="A5506" s="22" t="s">
        <v>15573</v>
      </c>
      <c r="B5506" s="23" t="s">
        <v>15574</v>
      </c>
      <c r="C5506" s="23" t="s">
        <v>16839</v>
      </c>
      <c r="D5506" s="23" t="s">
        <v>15850</v>
      </c>
      <c r="E5506" s="24" t="s">
        <v>15855</v>
      </c>
    </row>
    <row r="5507" spans="1:5">
      <c r="A5507" s="25" t="s">
        <v>15575</v>
      </c>
      <c r="B5507" s="26" t="s">
        <v>15576</v>
      </c>
      <c r="C5507" s="26" t="s">
        <v>16840</v>
      </c>
      <c r="D5507" s="23" t="s">
        <v>15850</v>
      </c>
      <c r="E5507" s="24" t="s">
        <v>15855</v>
      </c>
    </row>
    <row r="5508" spans="1:5">
      <c r="A5508" s="22" t="s">
        <v>15577</v>
      </c>
      <c r="B5508" s="23" t="s">
        <v>15578</v>
      </c>
      <c r="C5508" s="23" t="s">
        <v>16841</v>
      </c>
      <c r="D5508" s="23" t="s">
        <v>15850</v>
      </c>
      <c r="E5508" s="24" t="s">
        <v>15855</v>
      </c>
    </row>
    <row r="5509" spans="1:5">
      <c r="A5509" s="25" t="s">
        <v>15579</v>
      </c>
      <c r="B5509" s="26" t="s">
        <v>15580</v>
      </c>
      <c r="C5509" s="26" t="s">
        <v>16842</v>
      </c>
      <c r="D5509" s="23" t="s">
        <v>15850</v>
      </c>
      <c r="E5509" s="24" t="s">
        <v>15855</v>
      </c>
    </row>
    <row r="5510" spans="1:5">
      <c r="A5510" s="22" t="s">
        <v>15581</v>
      </c>
      <c r="B5510" s="23" t="s">
        <v>15582</v>
      </c>
      <c r="C5510" s="23" t="s">
        <v>16843</v>
      </c>
      <c r="D5510" s="23" t="s">
        <v>15850</v>
      </c>
      <c r="E5510" s="24" t="s">
        <v>15855</v>
      </c>
    </row>
    <row r="5511" spans="1:5">
      <c r="A5511" s="25" t="s">
        <v>15583</v>
      </c>
      <c r="B5511" s="26" t="s">
        <v>15584</v>
      </c>
      <c r="C5511" s="26" t="s">
        <v>16844</v>
      </c>
      <c r="D5511" s="23" t="s">
        <v>15850</v>
      </c>
      <c r="E5511" s="24" t="s">
        <v>15855</v>
      </c>
    </row>
    <row r="5512" spans="1:5">
      <c r="A5512" s="22" t="s">
        <v>15585</v>
      </c>
      <c r="B5512" s="23" t="s">
        <v>15586</v>
      </c>
      <c r="C5512" s="23" t="s">
        <v>16845</v>
      </c>
      <c r="D5512" s="23" t="s">
        <v>15850</v>
      </c>
      <c r="E5512" s="24" t="s">
        <v>15855</v>
      </c>
    </row>
    <row r="5513" spans="1:5">
      <c r="A5513" s="25" t="s">
        <v>15587</v>
      </c>
      <c r="B5513" s="26" t="s">
        <v>15588</v>
      </c>
      <c r="C5513" s="26" t="s">
        <v>16846</v>
      </c>
      <c r="D5513" s="23" t="s">
        <v>15850</v>
      </c>
      <c r="E5513" s="24" t="s">
        <v>15855</v>
      </c>
    </row>
    <row r="5514" spans="1:5">
      <c r="A5514" s="22" t="s">
        <v>15589</v>
      </c>
      <c r="B5514" s="23" t="s">
        <v>15590</v>
      </c>
      <c r="C5514" s="23" t="s">
        <v>16847</v>
      </c>
      <c r="D5514" s="23" t="s">
        <v>15850</v>
      </c>
      <c r="E5514" s="24" t="s">
        <v>15855</v>
      </c>
    </row>
    <row r="5515" spans="1:5">
      <c r="A5515" s="25" t="s">
        <v>15591</v>
      </c>
      <c r="B5515" s="26" t="s">
        <v>15592</v>
      </c>
      <c r="C5515" s="26" t="s">
        <v>16848</v>
      </c>
      <c r="D5515" s="23" t="s">
        <v>15850</v>
      </c>
      <c r="E5515" s="24" t="s">
        <v>15855</v>
      </c>
    </row>
    <row r="5516" spans="1:5">
      <c r="A5516" s="22" t="s">
        <v>15593</v>
      </c>
      <c r="B5516" s="23" t="s">
        <v>15594</v>
      </c>
      <c r="C5516" s="23" t="s">
        <v>16849</v>
      </c>
      <c r="D5516" s="23" t="s">
        <v>15850</v>
      </c>
      <c r="E5516" s="24" t="s">
        <v>15855</v>
      </c>
    </row>
    <row r="5517" spans="1:5">
      <c r="A5517" s="25" t="s">
        <v>15595</v>
      </c>
      <c r="B5517" s="26" t="s">
        <v>15596</v>
      </c>
      <c r="C5517" s="26" t="s">
        <v>16850</v>
      </c>
      <c r="D5517" s="23" t="s">
        <v>15850</v>
      </c>
      <c r="E5517" s="24" t="s">
        <v>15851</v>
      </c>
    </row>
    <row r="5518" spans="1:5">
      <c r="A5518" s="22" t="s">
        <v>15597</v>
      </c>
      <c r="B5518" s="23" t="s">
        <v>15598</v>
      </c>
      <c r="C5518" s="23" t="s">
        <v>16851</v>
      </c>
      <c r="D5518" s="23" t="s">
        <v>15850</v>
      </c>
      <c r="E5518" s="24" t="s">
        <v>15851</v>
      </c>
    </row>
    <row r="5519" spans="1:5">
      <c r="A5519" s="25" t="s">
        <v>15599</v>
      </c>
      <c r="B5519" s="26" t="s">
        <v>15600</v>
      </c>
      <c r="C5519" s="26" t="s">
        <v>16852</v>
      </c>
      <c r="D5519" s="23" t="s">
        <v>15850</v>
      </c>
      <c r="E5519" s="24" t="s">
        <v>15851</v>
      </c>
    </row>
    <row r="5520" spans="1:5">
      <c r="A5520" s="22" t="s">
        <v>15601</v>
      </c>
      <c r="B5520" s="23" t="s">
        <v>15602</v>
      </c>
      <c r="C5520" s="23" t="s">
        <v>16853</v>
      </c>
      <c r="D5520" s="23" t="s">
        <v>15850</v>
      </c>
      <c r="E5520" s="24" t="s">
        <v>15851</v>
      </c>
    </row>
    <row r="5521" spans="1:5">
      <c r="A5521" s="25" t="s">
        <v>15603</v>
      </c>
      <c r="B5521" s="26" t="s">
        <v>15604</v>
      </c>
      <c r="C5521" s="26" t="s">
        <v>16854</v>
      </c>
      <c r="D5521" s="23" t="s">
        <v>15850</v>
      </c>
      <c r="E5521" s="24" t="s">
        <v>15851</v>
      </c>
    </row>
    <row r="5522" spans="1:5">
      <c r="A5522" s="22" t="s">
        <v>15605</v>
      </c>
      <c r="B5522" s="23" t="s">
        <v>15606</v>
      </c>
      <c r="C5522" s="23" t="s">
        <v>16855</v>
      </c>
      <c r="D5522" s="23" t="s">
        <v>15850</v>
      </c>
      <c r="E5522" s="24" t="s">
        <v>15851</v>
      </c>
    </row>
    <row r="5523" spans="1:5">
      <c r="A5523" s="25" t="s">
        <v>15607</v>
      </c>
      <c r="B5523" s="26" t="s">
        <v>15608</v>
      </c>
      <c r="C5523" s="26" t="s">
        <v>16856</v>
      </c>
      <c r="D5523" s="23" t="s">
        <v>15850</v>
      </c>
      <c r="E5523" s="24" t="s">
        <v>15851</v>
      </c>
    </row>
    <row r="5524" spans="1:5">
      <c r="A5524" s="22" t="s">
        <v>15609</v>
      </c>
      <c r="B5524" s="23" t="s">
        <v>15610</v>
      </c>
      <c r="C5524" s="23" t="s">
        <v>16857</v>
      </c>
      <c r="D5524" s="23" t="s">
        <v>15850</v>
      </c>
      <c r="E5524" s="24" t="s">
        <v>15851</v>
      </c>
    </row>
    <row r="5525" spans="1:5">
      <c r="A5525" s="25" t="s">
        <v>15611</v>
      </c>
      <c r="B5525" s="26" t="s">
        <v>15612</v>
      </c>
      <c r="C5525" s="26" t="s">
        <v>16858</v>
      </c>
      <c r="D5525" s="23" t="s">
        <v>15850</v>
      </c>
      <c r="E5525" s="24" t="s">
        <v>15851</v>
      </c>
    </row>
    <row r="5526" spans="1:5">
      <c r="A5526" s="22" t="s">
        <v>15613</v>
      </c>
      <c r="B5526" s="23" t="s">
        <v>15614</v>
      </c>
      <c r="C5526" s="23" t="s">
        <v>16859</v>
      </c>
      <c r="D5526" s="23" t="s">
        <v>15850</v>
      </c>
      <c r="E5526" s="24" t="s">
        <v>15851</v>
      </c>
    </row>
    <row r="5527" spans="1:5">
      <c r="A5527" s="25" t="s">
        <v>15615</v>
      </c>
      <c r="B5527" s="26" t="s">
        <v>15616</v>
      </c>
      <c r="C5527" s="26" t="s">
        <v>16860</v>
      </c>
      <c r="D5527" s="23" t="s">
        <v>15850</v>
      </c>
      <c r="E5527" s="24" t="s">
        <v>15851</v>
      </c>
    </row>
    <row r="5528" spans="1:5">
      <c r="A5528" s="22" t="s">
        <v>15617</v>
      </c>
      <c r="B5528" s="23" t="s">
        <v>15618</v>
      </c>
      <c r="C5528" s="23" t="s">
        <v>16861</v>
      </c>
      <c r="D5528" s="23" t="s">
        <v>15850</v>
      </c>
      <c r="E5528" s="24" t="s">
        <v>15851</v>
      </c>
    </row>
    <row r="5529" spans="1:5">
      <c r="A5529" s="25" t="s">
        <v>15619</v>
      </c>
      <c r="B5529" s="26" t="s">
        <v>15620</v>
      </c>
      <c r="C5529" s="26" t="s">
        <v>16862</v>
      </c>
      <c r="D5529" s="23" t="s">
        <v>15850</v>
      </c>
      <c r="E5529" s="24" t="s">
        <v>15851</v>
      </c>
    </row>
    <row r="5530" spans="1:5">
      <c r="A5530" s="22" t="s">
        <v>15621</v>
      </c>
      <c r="B5530" s="23" t="s">
        <v>15622</v>
      </c>
      <c r="C5530" s="23" t="s">
        <v>16863</v>
      </c>
      <c r="D5530" s="23" t="s">
        <v>15850</v>
      </c>
      <c r="E5530" s="24" t="s">
        <v>15851</v>
      </c>
    </row>
    <row r="5531" spans="1:5">
      <c r="A5531" s="25" t="s">
        <v>15623</v>
      </c>
      <c r="B5531" s="26" t="s">
        <v>15624</v>
      </c>
      <c r="C5531" s="26" t="s">
        <v>16864</v>
      </c>
      <c r="D5531" s="23" t="s">
        <v>15850</v>
      </c>
      <c r="E5531" s="24" t="s">
        <v>15851</v>
      </c>
    </row>
    <row r="5532" spans="1:5">
      <c r="A5532" s="22" t="s">
        <v>15625</v>
      </c>
      <c r="B5532" s="23" t="s">
        <v>15626</v>
      </c>
      <c r="C5532" s="23" t="s">
        <v>16865</v>
      </c>
      <c r="D5532" s="23" t="s">
        <v>15850</v>
      </c>
      <c r="E5532" s="24" t="s">
        <v>15851</v>
      </c>
    </row>
    <row r="5533" spans="1:5">
      <c r="A5533" s="25" t="s">
        <v>15627</v>
      </c>
      <c r="B5533" s="26" t="s">
        <v>15628</v>
      </c>
      <c r="C5533" s="26" t="s">
        <v>16866</v>
      </c>
      <c r="D5533" s="23" t="s">
        <v>15850</v>
      </c>
      <c r="E5533" s="24" t="s">
        <v>15851</v>
      </c>
    </row>
    <row r="5534" spans="1:5">
      <c r="A5534" s="22" t="s">
        <v>15629</v>
      </c>
      <c r="B5534" s="23" t="s">
        <v>15630</v>
      </c>
      <c r="C5534" s="23" t="s">
        <v>16867</v>
      </c>
      <c r="D5534" s="23" t="s">
        <v>15850</v>
      </c>
      <c r="E5534" s="24" t="s">
        <v>15851</v>
      </c>
    </row>
    <row r="5535" spans="1:5">
      <c r="A5535" s="25" t="s">
        <v>15631</v>
      </c>
      <c r="B5535" s="26" t="s">
        <v>15632</v>
      </c>
      <c r="C5535" s="26" t="s">
        <v>16868</v>
      </c>
      <c r="D5535" s="23" t="s">
        <v>15850</v>
      </c>
      <c r="E5535" s="24" t="s">
        <v>15851</v>
      </c>
    </row>
    <row r="5536" spans="1:5">
      <c r="A5536" s="22" t="s">
        <v>15633</v>
      </c>
      <c r="B5536" s="23" t="s">
        <v>15634</v>
      </c>
      <c r="C5536" s="23" t="s">
        <v>16869</v>
      </c>
      <c r="D5536" s="23" t="s">
        <v>15850</v>
      </c>
      <c r="E5536" s="24" t="s">
        <v>15851</v>
      </c>
    </row>
    <row r="5537" spans="1:5">
      <c r="A5537" s="25" t="s">
        <v>15635</v>
      </c>
      <c r="B5537" s="26" t="s">
        <v>15636</v>
      </c>
      <c r="C5537" s="26" t="s">
        <v>16870</v>
      </c>
      <c r="D5537" s="23" t="s">
        <v>15850</v>
      </c>
      <c r="E5537" s="24" t="s">
        <v>15851</v>
      </c>
    </row>
    <row r="5538" spans="1:5">
      <c r="A5538" s="22" t="s">
        <v>15637</v>
      </c>
      <c r="B5538" s="23" t="s">
        <v>15638</v>
      </c>
      <c r="C5538" s="23" t="s">
        <v>16871</v>
      </c>
      <c r="D5538" s="23" t="s">
        <v>15850</v>
      </c>
      <c r="E5538" s="24" t="s">
        <v>15851</v>
      </c>
    </row>
    <row r="5539" spans="1:5">
      <c r="A5539" s="18" t="s">
        <v>15639</v>
      </c>
      <c r="B5539" s="19" t="s">
        <v>15718</v>
      </c>
      <c r="C5539" s="26" t="s">
        <v>16872</v>
      </c>
      <c r="D5539" s="23" t="s">
        <v>15815</v>
      </c>
      <c r="E5539" s="24" t="s">
        <v>15864</v>
      </c>
    </row>
    <row r="5540" spans="1:5">
      <c r="A5540" s="20" t="s">
        <v>15640</v>
      </c>
      <c r="B5540" s="21" t="s">
        <v>15719</v>
      </c>
      <c r="C5540" s="23" t="s">
        <v>16873</v>
      </c>
      <c r="D5540" s="23" t="s">
        <v>15815</v>
      </c>
      <c r="E5540" s="24" t="s">
        <v>15864</v>
      </c>
    </row>
    <row r="5541" spans="1:5">
      <c r="A5541" s="18" t="s">
        <v>15641</v>
      </c>
      <c r="B5541" s="19" t="s">
        <v>15720</v>
      </c>
      <c r="C5541" s="26" t="s">
        <v>16874</v>
      </c>
      <c r="D5541" s="23" t="s">
        <v>15815</v>
      </c>
      <c r="E5541" s="24" t="s">
        <v>15864</v>
      </c>
    </row>
    <row r="5542" spans="1:5">
      <c r="A5542" s="20" t="s">
        <v>15642</v>
      </c>
      <c r="B5542" s="21" t="s">
        <v>15721</v>
      </c>
      <c r="C5542" s="23" t="s">
        <v>16875</v>
      </c>
      <c r="D5542" s="23" t="s">
        <v>15807</v>
      </c>
      <c r="E5542" s="24" t="s">
        <v>15808</v>
      </c>
    </row>
    <row r="5543" spans="1:5">
      <c r="A5543" s="18" t="s">
        <v>15643</v>
      </c>
      <c r="B5543" s="19" t="s">
        <v>15722</v>
      </c>
      <c r="C5543" s="26" t="s">
        <v>16876</v>
      </c>
      <c r="D5543" s="23" t="s">
        <v>15807</v>
      </c>
      <c r="E5543" s="24" t="s">
        <v>15808</v>
      </c>
    </row>
    <row r="5544" spans="1:5">
      <c r="A5544" s="20" t="s">
        <v>15644</v>
      </c>
      <c r="B5544" s="21" t="s">
        <v>15723</v>
      </c>
      <c r="C5544" s="23" t="s">
        <v>16877</v>
      </c>
      <c r="D5544" s="23" t="s">
        <v>15807</v>
      </c>
      <c r="E5544" s="24" t="s">
        <v>15808</v>
      </c>
    </row>
    <row r="5545" spans="1:5">
      <c r="A5545" s="18" t="s">
        <v>15645</v>
      </c>
      <c r="B5545" s="19" t="s">
        <v>15724</v>
      </c>
      <c r="C5545" s="26" t="s">
        <v>16878</v>
      </c>
      <c r="D5545" s="23" t="s">
        <v>15807</v>
      </c>
      <c r="E5545" s="24" t="s">
        <v>15808</v>
      </c>
    </row>
    <row r="5546" spans="1:5">
      <c r="A5546" s="20" t="s">
        <v>15646</v>
      </c>
      <c r="B5546" s="21" t="s">
        <v>15725</v>
      </c>
      <c r="C5546" s="23" t="s">
        <v>16879</v>
      </c>
      <c r="D5546" s="23" t="s">
        <v>15830</v>
      </c>
      <c r="E5546" s="24" t="s">
        <v>15846</v>
      </c>
    </row>
    <row r="5547" spans="1:5">
      <c r="A5547" s="18" t="s">
        <v>15647</v>
      </c>
      <c r="B5547" s="19" t="s">
        <v>15726</v>
      </c>
      <c r="C5547" s="26" t="s">
        <v>16880</v>
      </c>
      <c r="D5547" s="23" t="s">
        <v>15830</v>
      </c>
      <c r="E5547" s="24" t="s">
        <v>15846</v>
      </c>
    </row>
    <row r="5548" spans="1:5">
      <c r="A5548" s="20" t="s">
        <v>15648</v>
      </c>
      <c r="B5548" s="21" t="s">
        <v>15727</v>
      </c>
      <c r="C5548" s="23" t="s">
        <v>16881</v>
      </c>
      <c r="D5548" s="23" t="s">
        <v>15830</v>
      </c>
      <c r="E5548" s="24" t="s">
        <v>15846</v>
      </c>
    </row>
    <row r="5549" spans="1:5">
      <c r="A5549" s="18" t="s">
        <v>15649</v>
      </c>
      <c r="B5549" s="19" t="s">
        <v>15728</v>
      </c>
      <c r="C5549" s="26" t="s">
        <v>16882</v>
      </c>
      <c r="D5549" s="23" t="s">
        <v>15807</v>
      </c>
      <c r="E5549" s="24" t="s">
        <v>15808</v>
      </c>
    </row>
    <row r="5550" spans="1:5">
      <c r="A5550" s="20" t="s">
        <v>15650</v>
      </c>
      <c r="B5550" s="21" t="s">
        <v>15729</v>
      </c>
      <c r="C5550" s="23" t="s">
        <v>16883</v>
      </c>
      <c r="D5550" s="23" t="s">
        <v>15807</v>
      </c>
      <c r="E5550" s="24" t="s">
        <v>15808</v>
      </c>
    </row>
    <row r="5551" spans="1:5">
      <c r="A5551" s="18" t="s">
        <v>15651</v>
      </c>
      <c r="B5551" s="19" t="s">
        <v>15730</v>
      </c>
      <c r="C5551" s="26" t="s">
        <v>16884</v>
      </c>
      <c r="D5551" s="23" t="s">
        <v>15807</v>
      </c>
      <c r="E5551" s="24" t="s">
        <v>15808</v>
      </c>
    </row>
    <row r="5552" spans="1:5">
      <c r="A5552" s="20" t="s">
        <v>15652</v>
      </c>
      <c r="B5552" s="21" t="s">
        <v>15731</v>
      </c>
      <c r="C5552" s="23" t="s">
        <v>16885</v>
      </c>
      <c r="D5552" s="23" t="s">
        <v>15807</v>
      </c>
      <c r="E5552" s="24" t="s">
        <v>15808</v>
      </c>
    </row>
    <row r="5553" spans="1:5">
      <c r="A5553" s="18" t="s">
        <v>15653</v>
      </c>
      <c r="B5553" s="19" t="s">
        <v>15732</v>
      </c>
      <c r="C5553" s="26" t="s">
        <v>16886</v>
      </c>
      <c r="D5553" s="23" t="s">
        <v>15807</v>
      </c>
      <c r="E5553" s="24" t="s">
        <v>15808</v>
      </c>
    </row>
    <row r="5554" spans="1:5">
      <c r="A5554" s="20" t="s">
        <v>15654</v>
      </c>
      <c r="B5554" s="21" t="s">
        <v>15733</v>
      </c>
      <c r="C5554" s="23" t="s">
        <v>16887</v>
      </c>
      <c r="D5554" s="23" t="s">
        <v>15807</v>
      </c>
      <c r="E5554" s="24" t="s">
        <v>15808</v>
      </c>
    </row>
    <row r="5555" spans="1:5">
      <c r="A5555" s="18" t="s">
        <v>15655</v>
      </c>
      <c r="B5555" s="19" t="s">
        <v>15734</v>
      </c>
      <c r="C5555" s="26" t="s">
        <v>16888</v>
      </c>
      <c r="D5555" s="23" t="s">
        <v>15807</v>
      </c>
      <c r="E5555" s="24" t="s">
        <v>15808</v>
      </c>
    </row>
    <row r="5556" spans="1:5">
      <c r="A5556" s="20" t="s">
        <v>15656</v>
      </c>
      <c r="B5556" s="21" t="s">
        <v>15735</v>
      </c>
      <c r="C5556" s="23" t="s">
        <v>16889</v>
      </c>
      <c r="D5556" s="23" t="s">
        <v>15807</v>
      </c>
      <c r="E5556" s="24" t="s">
        <v>15808</v>
      </c>
    </row>
    <row r="5557" spans="1:5">
      <c r="A5557" s="18" t="s">
        <v>15657</v>
      </c>
      <c r="B5557" s="19" t="s">
        <v>15736</v>
      </c>
      <c r="C5557" s="26" t="s">
        <v>16890</v>
      </c>
      <c r="D5557" s="23" t="s">
        <v>15807</v>
      </c>
      <c r="E5557" s="24" t="s">
        <v>15808</v>
      </c>
    </row>
    <row r="5558" spans="1:5">
      <c r="A5558" s="20" t="s">
        <v>15658</v>
      </c>
      <c r="B5558" s="21" t="s">
        <v>15737</v>
      </c>
      <c r="C5558" s="23" t="s">
        <v>16891</v>
      </c>
      <c r="D5558" s="23" t="s">
        <v>15807</v>
      </c>
      <c r="E5558" s="24" t="s">
        <v>15808</v>
      </c>
    </row>
    <row r="5559" spans="1:5">
      <c r="A5559" s="18" t="s">
        <v>15659</v>
      </c>
      <c r="B5559" s="19" t="s">
        <v>15738</v>
      </c>
      <c r="C5559" s="26" t="s">
        <v>16892</v>
      </c>
      <c r="D5559" s="23" t="s">
        <v>15807</v>
      </c>
      <c r="E5559" s="24" t="s">
        <v>15808</v>
      </c>
    </row>
    <row r="5560" spans="1:5">
      <c r="A5560" s="20" t="s">
        <v>15660</v>
      </c>
      <c r="B5560" s="21" t="s">
        <v>15739</v>
      </c>
      <c r="C5560" s="23" t="s">
        <v>16893</v>
      </c>
      <c r="D5560" s="23" t="s">
        <v>15807</v>
      </c>
      <c r="E5560" s="24" t="s">
        <v>15808</v>
      </c>
    </row>
    <row r="5561" spans="1:5">
      <c r="A5561" s="18" t="s">
        <v>15661</v>
      </c>
      <c r="B5561" s="19" t="s">
        <v>15740</v>
      </c>
      <c r="C5561" s="26" t="s">
        <v>16894</v>
      </c>
      <c r="D5561" s="23" t="s">
        <v>15807</v>
      </c>
      <c r="E5561" s="24" t="s">
        <v>15808</v>
      </c>
    </row>
    <row r="5562" spans="1:5">
      <c r="A5562" s="20" t="s">
        <v>15662</v>
      </c>
      <c r="B5562" s="21" t="s">
        <v>15741</v>
      </c>
      <c r="C5562" s="23" t="s">
        <v>16895</v>
      </c>
      <c r="D5562" s="23" t="s">
        <v>15807</v>
      </c>
      <c r="E5562" s="24" t="s">
        <v>15808</v>
      </c>
    </row>
    <row r="5563" spans="1:5">
      <c r="A5563" s="18" t="s">
        <v>15663</v>
      </c>
      <c r="B5563" s="19" t="s">
        <v>15742</v>
      </c>
      <c r="C5563" s="26" t="s">
        <v>16896</v>
      </c>
      <c r="D5563" s="23" t="s">
        <v>15807</v>
      </c>
      <c r="E5563" s="24" t="s">
        <v>15808</v>
      </c>
    </row>
    <row r="5564" spans="1:5">
      <c r="A5564" s="20" t="s">
        <v>15664</v>
      </c>
      <c r="B5564" s="21" t="s">
        <v>15743</v>
      </c>
      <c r="C5564" s="23" t="s">
        <v>16897</v>
      </c>
      <c r="D5564" s="23" t="s">
        <v>15807</v>
      </c>
      <c r="E5564" s="24" t="s">
        <v>15808</v>
      </c>
    </row>
    <row r="5565" spans="1:5">
      <c r="A5565" s="18" t="s">
        <v>15665</v>
      </c>
      <c r="B5565" s="19" t="s">
        <v>15744</v>
      </c>
      <c r="C5565" s="26" t="s">
        <v>16898</v>
      </c>
      <c r="D5565" s="23" t="s">
        <v>15807</v>
      </c>
      <c r="E5565" s="24" t="s">
        <v>15808</v>
      </c>
    </row>
    <row r="5566" spans="1:5">
      <c r="A5566" s="20" t="s">
        <v>15666</v>
      </c>
      <c r="B5566" s="21" t="s">
        <v>15745</v>
      </c>
      <c r="C5566" s="23" t="s">
        <v>16899</v>
      </c>
      <c r="D5566" s="23" t="s">
        <v>15807</v>
      </c>
      <c r="E5566" s="24" t="s">
        <v>15808</v>
      </c>
    </row>
    <row r="5567" spans="1:5">
      <c r="A5567" s="18" t="s">
        <v>15667</v>
      </c>
      <c r="B5567" s="19" t="s">
        <v>15746</v>
      </c>
      <c r="C5567" s="26" t="s">
        <v>16900</v>
      </c>
      <c r="D5567" s="23" t="s">
        <v>15807</v>
      </c>
      <c r="E5567" s="24" t="s">
        <v>15808</v>
      </c>
    </row>
    <row r="5568" spans="1:5">
      <c r="A5568" s="20" t="s">
        <v>15668</v>
      </c>
      <c r="B5568" s="21" t="s">
        <v>15747</v>
      </c>
      <c r="C5568" s="23" t="s">
        <v>16901</v>
      </c>
      <c r="D5568" s="23" t="s">
        <v>15807</v>
      </c>
      <c r="E5568" s="24" t="s">
        <v>15808</v>
      </c>
    </row>
    <row r="5569" spans="1:5">
      <c r="A5569" s="18" t="s">
        <v>15669</v>
      </c>
      <c r="B5569" s="19" t="s">
        <v>15748</v>
      </c>
      <c r="C5569" s="26" t="s">
        <v>16902</v>
      </c>
      <c r="D5569" s="23" t="s">
        <v>15807</v>
      </c>
      <c r="E5569" s="24" t="s">
        <v>15808</v>
      </c>
    </row>
    <row r="5570" spans="1:5">
      <c r="A5570" s="20" t="s">
        <v>15670</v>
      </c>
      <c r="B5570" s="21" t="s">
        <v>15749</v>
      </c>
      <c r="C5570" s="23" t="s">
        <v>16903</v>
      </c>
      <c r="D5570" s="23" t="s">
        <v>15807</v>
      </c>
      <c r="E5570" s="24" t="s">
        <v>15808</v>
      </c>
    </row>
    <row r="5571" spans="1:5">
      <c r="A5571" s="18" t="s">
        <v>15671</v>
      </c>
      <c r="B5571" s="19" t="s">
        <v>15750</v>
      </c>
      <c r="C5571" s="26" t="s">
        <v>16904</v>
      </c>
      <c r="D5571" s="23" t="s">
        <v>15807</v>
      </c>
      <c r="E5571" s="24" t="s">
        <v>15808</v>
      </c>
    </row>
    <row r="5572" spans="1:5">
      <c r="A5572" s="20" t="s">
        <v>15672</v>
      </c>
      <c r="B5572" s="21" t="s">
        <v>15751</v>
      </c>
      <c r="C5572" s="23" t="s">
        <v>16905</v>
      </c>
      <c r="D5572" s="23" t="s">
        <v>15807</v>
      </c>
      <c r="E5572" s="24" t="s">
        <v>15808</v>
      </c>
    </row>
    <row r="5573" spans="1:5">
      <c r="A5573" s="18" t="s">
        <v>15673</v>
      </c>
      <c r="B5573" s="19" t="s">
        <v>15752</v>
      </c>
      <c r="C5573" s="26" t="s">
        <v>16906</v>
      </c>
      <c r="D5573" s="23" t="s">
        <v>15807</v>
      </c>
      <c r="E5573" s="24" t="s">
        <v>15808</v>
      </c>
    </row>
    <row r="5574" spans="1:5">
      <c r="A5574" s="20" t="s">
        <v>15674</v>
      </c>
      <c r="B5574" s="21" t="s">
        <v>15753</v>
      </c>
      <c r="C5574" s="23" t="s">
        <v>16907</v>
      </c>
      <c r="D5574" s="23" t="s">
        <v>15807</v>
      </c>
      <c r="E5574" s="24" t="s">
        <v>15808</v>
      </c>
    </row>
    <row r="5575" spans="1:5">
      <c r="A5575" s="18" t="s">
        <v>15675</v>
      </c>
      <c r="B5575" s="19" t="s">
        <v>15754</v>
      </c>
      <c r="C5575" s="26" t="s">
        <v>16908</v>
      </c>
      <c r="D5575" s="23" t="s">
        <v>15830</v>
      </c>
      <c r="E5575" s="24" t="s">
        <v>15846</v>
      </c>
    </row>
    <row r="5576" spans="1:5">
      <c r="A5576" s="20" t="s">
        <v>15676</v>
      </c>
      <c r="B5576" s="21" t="s">
        <v>15755</v>
      </c>
      <c r="C5576" s="23" t="s">
        <v>16909</v>
      </c>
      <c r="D5576" s="23" t="s">
        <v>15830</v>
      </c>
      <c r="E5576" s="24" t="s">
        <v>15846</v>
      </c>
    </row>
    <row r="5577" spans="1:5">
      <c r="A5577" s="18" t="s">
        <v>15677</v>
      </c>
      <c r="B5577" s="19" t="s">
        <v>15756</v>
      </c>
      <c r="C5577" s="26" t="s">
        <v>16910</v>
      </c>
      <c r="D5577" s="23" t="s">
        <v>15830</v>
      </c>
      <c r="E5577" s="24" t="s">
        <v>15846</v>
      </c>
    </row>
    <row r="5578" spans="1:5">
      <c r="A5578" s="20" t="s">
        <v>15678</v>
      </c>
      <c r="B5578" s="21" t="s">
        <v>15757</v>
      </c>
      <c r="C5578" s="23" t="s">
        <v>16911</v>
      </c>
      <c r="D5578" s="23" t="s">
        <v>15830</v>
      </c>
      <c r="E5578" s="24" t="s">
        <v>15846</v>
      </c>
    </row>
    <row r="5579" spans="1:5">
      <c r="A5579" s="18" t="s">
        <v>15679</v>
      </c>
      <c r="B5579" s="19" t="s">
        <v>15758</v>
      </c>
      <c r="C5579" s="26" t="s">
        <v>16912</v>
      </c>
      <c r="D5579" s="23" t="s">
        <v>15830</v>
      </c>
      <c r="E5579" s="24" t="s">
        <v>15846</v>
      </c>
    </row>
    <row r="5580" spans="1:5">
      <c r="A5580" s="20" t="s">
        <v>15680</v>
      </c>
      <c r="B5580" s="21" t="s">
        <v>15759</v>
      </c>
      <c r="C5580" s="23" t="s">
        <v>16913</v>
      </c>
      <c r="D5580" s="23" t="s">
        <v>15830</v>
      </c>
      <c r="E5580" s="24" t="s">
        <v>15846</v>
      </c>
    </row>
    <row r="5581" spans="1:5">
      <c r="A5581" s="18" t="s">
        <v>15681</v>
      </c>
      <c r="B5581" s="19" t="s">
        <v>15760</v>
      </c>
      <c r="C5581" s="26" t="s">
        <v>16914</v>
      </c>
      <c r="D5581" s="23" t="s">
        <v>15830</v>
      </c>
      <c r="E5581" s="24" t="s">
        <v>15846</v>
      </c>
    </row>
    <row r="5582" spans="1:5">
      <c r="A5582" s="20" t="s">
        <v>15682</v>
      </c>
      <c r="B5582" s="21" t="s">
        <v>15761</v>
      </c>
      <c r="C5582" s="23" t="s">
        <v>16915</v>
      </c>
      <c r="D5582" s="23" t="s">
        <v>15830</v>
      </c>
      <c r="E5582" s="24" t="s">
        <v>15846</v>
      </c>
    </row>
    <row r="5583" spans="1:5">
      <c r="A5583" s="18" t="s">
        <v>15683</v>
      </c>
      <c r="B5583" s="19" t="s">
        <v>15762</v>
      </c>
      <c r="C5583" s="26" t="s">
        <v>16916</v>
      </c>
      <c r="D5583" s="23" t="s">
        <v>15807</v>
      </c>
      <c r="E5583" s="24" t="s">
        <v>15809</v>
      </c>
    </row>
    <row r="5584" spans="1:5">
      <c r="A5584" s="20" t="s">
        <v>15684</v>
      </c>
      <c r="B5584" s="21" t="s">
        <v>15763</v>
      </c>
      <c r="C5584" s="23" t="s">
        <v>16917</v>
      </c>
      <c r="D5584" s="23" t="s">
        <v>15807</v>
      </c>
      <c r="E5584" s="24" t="s">
        <v>15809</v>
      </c>
    </row>
    <row r="5585" spans="1:5">
      <c r="A5585" s="18" t="s">
        <v>15685</v>
      </c>
      <c r="B5585" s="19" t="s">
        <v>15764</v>
      </c>
      <c r="C5585" s="26" t="s">
        <v>16918</v>
      </c>
      <c r="D5585" s="23" t="s">
        <v>15815</v>
      </c>
      <c r="E5585" s="24" t="s">
        <v>15864</v>
      </c>
    </row>
    <row r="5586" spans="1:5">
      <c r="A5586" s="20" t="s">
        <v>15686</v>
      </c>
      <c r="B5586" s="21" t="s">
        <v>15765</v>
      </c>
      <c r="C5586" s="23" t="s">
        <v>16919</v>
      </c>
      <c r="D5586" s="23" t="s">
        <v>15830</v>
      </c>
      <c r="E5586" s="24" t="s">
        <v>15846</v>
      </c>
    </row>
    <row r="5587" spans="1:5">
      <c r="A5587" s="18" t="s">
        <v>15687</v>
      </c>
      <c r="B5587" s="19" t="s">
        <v>15766</v>
      </c>
      <c r="C5587" s="26" t="s">
        <v>16920</v>
      </c>
      <c r="D5587" s="23" t="s">
        <v>15807</v>
      </c>
      <c r="E5587" s="24" t="s">
        <v>15808</v>
      </c>
    </row>
    <row r="5588" spans="1:5">
      <c r="A5588" s="20" t="s">
        <v>15688</v>
      </c>
      <c r="B5588" s="21" t="s">
        <v>15767</v>
      </c>
      <c r="C5588" s="23" t="s">
        <v>16921</v>
      </c>
      <c r="D5588" s="23" t="s">
        <v>15807</v>
      </c>
      <c r="E5588" s="24" t="s">
        <v>15808</v>
      </c>
    </row>
    <row r="5589" spans="1:5">
      <c r="A5589" s="18" t="s">
        <v>15689</v>
      </c>
      <c r="B5589" s="19" t="s">
        <v>15768</v>
      </c>
      <c r="C5589" s="26" t="s">
        <v>16922</v>
      </c>
      <c r="D5589" s="23" t="s">
        <v>15807</v>
      </c>
      <c r="E5589" s="24" t="s">
        <v>15808</v>
      </c>
    </row>
    <row r="5590" spans="1:5">
      <c r="A5590" s="20" t="s">
        <v>15690</v>
      </c>
      <c r="B5590" s="21" t="s">
        <v>15769</v>
      </c>
      <c r="C5590" s="23" t="s">
        <v>16923</v>
      </c>
      <c r="D5590" s="23" t="s">
        <v>15807</v>
      </c>
      <c r="E5590" s="24" t="s">
        <v>15808</v>
      </c>
    </row>
    <row r="5591" spans="1:5">
      <c r="A5591" s="18" t="s">
        <v>15691</v>
      </c>
      <c r="B5591" s="19" t="s">
        <v>15770</v>
      </c>
      <c r="C5591" s="26" t="s">
        <v>16924</v>
      </c>
      <c r="D5591" s="23" t="s">
        <v>15807</v>
      </c>
      <c r="E5591" s="24" t="s">
        <v>15808</v>
      </c>
    </row>
    <row r="5592" spans="1:5">
      <c r="A5592" s="20" t="s">
        <v>15692</v>
      </c>
      <c r="B5592" s="21" t="s">
        <v>15771</v>
      </c>
      <c r="C5592" s="23" t="s">
        <v>16925</v>
      </c>
      <c r="D5592" s="23" t="s">
        <v>15807</v>
      </c>
      <c r="E5592" s="24" t="s">
        <v>15808</v>
      </c>
    </row>
    <row r="5593" spans="1:5">
      <c r="A5593" s="18" t="s">
        <v>15693</v>
      </c>
      <c r="B5593" s="19" t="s">
        <v>15772</v>
      </c>
      <c r="C5593" s="26" t="s">
        <v>16926</v>
      </c>
      <c r="D5593" s="23" t="s">
        <v>15807</v>
      </c>
      <c r="E5593" s="24" t="s">
        <v>15808</v>
      </c>
    </row>
    <row r="5594" spans="1:5">
      <c r="A5594" s="20" t="s">
        <v>15694</v>
      </c>
      <c r="B5594" s="21" t="s">
        <v>15773</v>
      </c>
      <c r="C5594" s="23" t="s">
        <v>16927</v>
      </c>
      <c r="D5594" s="23" t="s">
        <v>15807</v>
      </c>
      <c r="E5594" s="24" t="s">
        <v>15808</v>
      </c>
    </row>
    <row r="5595" spans="1:5">
      <c r="A5595" s="18" t="s">
        <v>15695</v>
      </c>
      <c r="B5595" s="19" t="s">
        <v>15774</v>
      </c>
      <c r="C5595" s="26" t="s">
        <v>16928</v>
      </c>
      <c r="D5595" s="23" t="s">
        <v>15807</v>
      </c>
      <c r="E5595" s="24" t="s">
        <v>15808</v>
      </c>
    </row>
    <row r="5596" spans="1:5">
      <c r="A5596" s="20" t="s">
        <v>15696</v>
      </c>
      <c r="B5596" s="21" t="s">
        <v>15775</v>
      </c>
      <c r="C5596" s="23" t="s">
        <v>16929</v>
      </c>
      <c r="D5596" s="23" t="s">
        <v>15807</v>
      </c>
      <c r="E5596" s="24" t="s">
        <v>15808</v>
      </c>
    </row>
    <row r="5597" spans="1:5">
      <c r="A5597" s="18" t="s">
        <v>15697</v>
      </c>
      <c r="B5597" s="19" t="s">
        <v>15776</v>
      </c>
      <c r="C5597" s="26" t="s">
        <v>16930</v>
      </c>
      <c r="D5597" s="23" t="s">
        <v>15830</v>
      </c>
      <c r="E5597" s="24" t="s">
        <v>15846</v>
      </c>
    </row>
    <row r="5598" spans="1:5">
      <c r="A5598" s="20" t="s">
        <v>15698</v>
      </c>
      <c r="B5598" s="21" t="s">
        <v>15777</v>
      </c>
      <c r="C5598" s="23" t="s">
        <v>16931</v>
      </c>
      <c r="D5598" s="23" t="s">
        <v>15830</v>
      </c>
      <c r="E5598" s="24" t="s">
        <v>15846</v>
      </c>
    </row>
    <row r="5599" spans="1:5">
      <c r="A5599" s="18" t="s">
        <v>15699</v>
      </c>
      <c r="B5599" s="19" t="s">
        <v>15778</v>
      </c>
      <c r="C5599" s="26" t="s">
        <v>16932</v>
      </c>
      <c r="D5599" s="23" t="s">
        <v>15830</v>
      </c>
      <c r="E5599" s="24" t="s">
        <v>15846</v>
      </c>
    </row>
    <row r="5600" spans="1:5">
      <c r="A5600" s="20" t="s">
        <v>15700</v>
      </c>
      <c r="B5600" s="21" t="s">
        <v>15779</v>
      </c>
      <c r="C5600" s="23" t="s">
        <v>16933</v>
      </c>
      <c r="D5600" s="23" t="s">
        <v>15830</v>
      </c>
      <c r="E5600" s="24" t="s">
        <v>15846</v>
      </c>
    </row>
    <row r="5601" spans="1:5">
      <c r="A5601" s="18" t="s">
        <v>15701</v>
      </c>
      <c r="B5601" s="19" t="s">
        <v>15780</v>
      </c>
      <c r="C5601" s="26" t="s">
        <v>16934</v>
      </c>
      <c r="D5601" s="23" t="s">
        <v>15830</v>
      </c>
      <c r="E5601" s="24" t="s">
        <v>15846</v>
      </c>
    </row>
    <row r="5602" spans="1:5">
      <c r="A5602" s="20" t="s">
        <v>15702</v>
      </c>
      <c r="B5602" s="21" t="s">
        <v>15781</v>
      </c>
      <c r="C5602" s="23" t="s">
        <v>16935</v>
      </c>
      <c r="D5602" s="23" t="s">
        <v>15830</v>
      </c>
      <c r="E5602" s="24" t="s">
        <v>15846</v>
      </c>
    </row>
    <row r="5603" spans="1:5">
      <c r="A5603" s="18" t="s">
        <v>15703</v>
      </c>
      <c r="B5603" s="19" t="s">
        <v>15782</v>
      </c>
      <c r="C5603" s="26" t="s">
        <v>16936</v>
      </c>
      <c r="D5603" s="23" t="s">
        <v>15815</v>
      </c>
      <c r="E5603" s="24" t="s">
        <v>15864</v>
      </c>
    </row>
    <row r="5604" spans="1:5">
      <c r="A5604" s="20" t="s">
        <v>15704</v>
      </c>
      <c r="B5604" s="21" t="s">
        <v>15783</v>
      </c>
      <c r="C5604" s="23" t="s">
        <v>16937</v>
      </c>
      <c r="D5604" s="23" t="s">
        <v>15830</v>
      </c>
      <c r="E5604" s="24" t="s">
        <v>15866</v>
      </c>
    </row>
    <row r="5605" spans="1:5">
      <c r="A5605" s="18" t="s">
        <v>15705</v>
      </c>
      <c r="B5605" s="19" t="s">
        <v>15784</v>
      </c>
      <c r="C5605" s="26" t="s">
        <v>16938</v>
      </c>
      <c r="D5605" s="23" t="s">
        <v>15807</v>
      </c>
      <c r="E5605" s="24" t="s">
        <v>15808</v>
      </c>
    </row>
    <row r="5606" spans="1:5">
      <c r="A5606" s="20" t="s">
        <v>15706</v>
      </c>
      <c r="B5606" s="21" t="s">
        <v>15785</v>
      </c>
      <c r="C5606" s="23" t="s">
        <v>16939</v>
      </c>
      <c r="D5606" s="23" t="s">
        <v>15807</v>
      </c>
      <c r="E5606" s="24" t="s">
        <v>15808</v>
      </c>
    </row>
    <row r="5607" spans="1:5">
      <c r="A5607" s="18" t="s">
        <v>15707</v>
      </c>
      <c r="B5607" s="19" t="s">
        <v>15786</v>
      </c>
      <c r="C5607" s="26" t="s">
        <v>16940</v>
      </c>
      <c r="D5607" s="23" t="s">
        <v>15830</v>
      </c>
      <c r="E5607" s="24" t="s">
        <v>15846</v>
      </c>
    </row>
    <row r="5608" spans="1:5">
      <c r="A5608" s="20" t="s">
        <v>15708</v>
      </c>
      <c r="B5608" s="21" t="s">
        <v>15787</v>
      </c>
      <c r="C5608" s="23" t="s">
        <v>16941</v>
      </c>
      <c r="D5608" s="23" t="s">
        <v>15830</v>
      </c>
      <c r="E5608" s="24" t="s">
        <v>15846</v>
      </c>
    </row>
    <row r="5609" spans="1:5">
      <c r="A5609" s="18" t="s">
        <v>15709</v>
      </c>
      <c r="B5609" s="19" t="s">
        <v>15788</v>
      </c>
      <c r="C5609" s="26" t="s">
        <v>16942</v>
      </c>
      <c r="D5609" s="23" t="s">
        <v>15830</v>
      </c>
      <c r="E5609" s="24" t="s">
        <v>15846</v>
      </c>
    </row>
    <row r="5610" spans="1:5">
      <c r="A5610" s="20" t="s">
        <v>15710</v>
      </c>
      <c r="B5610" s="21" t="s">
        <v>15789</v>
      </c>
      <c r="C5610" s="23" t="s">
        <v>16943</v>
      </c>
      <c r="D5610" s="23" t="s">
        <v>15830</v>
      </c>
      <c r="E5610" s="24" t="s">
        <v>15846</v>
      </c>
    </row>
    <row r="5611" spans="1:5">
      <c r="A5611" s="18" t="s">
        <v>15711</v>
      </c>
      <c r="B5611" s="19" t="s">
        <v>15790</v>
      </c>
      <c r="C5611" s="26" t="s">
        <v>16944</v>
      </c>
      <c r="D5611" s="23" t="s">
        <v>15830</v>
      </c>
      <c r="E5611" s="24" t="s">
        <v>15846</v>
      </c>
    </row>
    <row r="5612" spans="1:5">
      <c r="A5612" s="20" t="s">
        <v>15712</v>
      </c>
      <c r="B5612" s="21" t="s">
        <v>15791</v>
      </c>
      <c r="C5612" s="23" t="s">
        <v>16945</v>
      </c>
      <c r="D5612" s="23" t="s">
        <v>15807</v>
      </c>
      <c r="E5612" s="24" t="s">
        <v>15808</v>
      </c>
    </row>
    <row r="5613" spans="1:5">
      <c r="A5613" s="18" t="s">
        <v>15713</v>
      </c>
      <c r="B5613" s="19" t="s">
        <v>15792</v>
      </c>
      <c r="C5613" s="26" t="s">
        <v>16946</v>
      </c>
      <c r="D5613" s="23" t="s">
        <v>15807</v>
      </c>
      <c r="E5613" s="24" t="s">
        <v>15808</v>
      </c>
    </row>
    <row r="5614" spans="1:5">
      <c r="A5614" s="20" t="s">
        <v>15714</v>
      </c>
      <c r="B5614" s="21" t="s">
        <v>15793</v>
      </c>
      <c r="C5614" s="23" t="s">
        <v>16947</v>
      </c>
      <c r="D5614" s="23" t="s">
        <v>15807</v>
      </c>
      <c r="E5614" s="24" t="s">
        <v>15808</v>
      </c>
    </row>
    <row r="5615" spans="1:5">
      <c r="A5615" s="18" t="s">
        <v>15715</v>
      </c>
      <c r="B5615" s="19" t="s">
        <v>15794</v>
      </c>
      <c r="C5615" s="26" t="s">
        <v>16948</v>
      </c>
      <c r="D5615" s="23" t="s">
        <v>15807</v>
      </c>
      <c r="E5615" s="24" t="s">
        <v>15808</v>
      </c>
    </row>
    <row r="5616" spans="1:5">
      <c r="A5616" s="20" t="s">
        <v>15716</v>
      </c>
      <c r="B5616" s="21" t="s">
        <v>15795</v>
      </c>
      <c r="C5616" s="23" t="s">
        <v>16949</v>
      </c>
      <c r="D5616" s="23" t="s">
        <v>15830</v>
      </c>
      <c r="E5616" s="24" t="s">
        <v>15846</v>
      </c>
    </row>
    <row r="5617" spans="1:5">
      <c r="A5617" s="18" t="s">
        <v>15717</v>
      </c>
      <c r="B5617" s="19" t="s">
        <v>15796</v>
      </c>
      <c r="C5617" s="26" t="s">
        <v>16950</v>
      </c>
      <c r="D5617" s="23" t="s">
        <v>15830</v>
      </c>
      <c r="E5617" s="24" t="s">
        <v>15846</v>
      </c>
    </row>
    <row r="5618" spans="1:5">
      <c r="A5618" s="25" t="s">
        <v>13546</v>
      </c>
      <c r="B5618" s="26" t="s">
        <v>13604</v>
      </c>
      <c r="C5618" s="26" t="s">
        <v>13687</v>
      </c>
      <c r="D5618" s="26" t="s">
        <v>15815</v>
      </c>
      <c r="E5618" s="43" t="s">
        <v>15863</v>
      </c>
    </row>
    <row r="5619" spans="1:5">
      <c r="A5619" s="25" t="s">
        <v>15904</v>
      </c>
      <c r="B5619" s="26" t="s">
        <v>15879</v>
      </c>
      <c r="C5619" s="26" t="s">
        <v>16951</v>
      </c>
      <c r="D5619" s="26" t="s">
        <v>15807</v>
      </c>
      <c r="E5619" s="43" t="s">
        <v>15808</v>
      </c>
    </row>
    <row r="5620" spans="1:5">
      <c r="A5620" s="22" t="s">
        <v>15905</v>
      </c>
      <c r="B5620" s="23" t="s">
        <v>15880</v>
      </c>
      <c r="C5620" s="23" t="s">
        <v>16952</v>
      </c>
      <c r="D5620" s="23" t="s">
        <v>15807</v>
      </c>
      <c r="E5620" s="24" t="s">
        <v>15808</v>
      </c>
    </row>
    <row r="5621" spans="1:5">
      <c r="A5621" s="25" t="s">
        <v>15906</v>
      </c>
      <c r="B5621" s="26" t="s">
        <v>15881</v>
      </c>
      <c r="C5621" s="26" t="s">
        <v>16953</v>
      </c>
      <c r="D5621" s="26" t="s">
        <v>15807</v>
      </c>
      <c r="E5621" s="43" t="s">
        <v>15808</v>
      </c>
    </row>
    <row r="5622" spans="1:5">
      <c r="A5622" s="22" t="s">
        <v>15907</v>
      </c>
      <c r="B5622" s="23" t="s">
        <v>15882</v>
      </c>
      <c r="C5622" s="23" t="s">
        <v>16954</v>
      </c>
      <c r="D5622" s="23" t="s">
        <v>15807</v>
      </c>
      <c r="E5622" s="24" t="s">
        <v>15808</v>
      </c>
    </row>
    <row r="5623" spans="1:5">
      <c r="A5623" s="25" t="s">
        <v>15908</v>
      </c>
      <c r="B5623" s="26" t="s">
        <v>15883</v>
      </c>
      <c r="C5623" s="26" t="s">
        <v>16955</v>
      </c>
      <c r="D5623" s="26" t="s">
        <v>15807</v>
      </c>
      <c r="E5623" s="43" t="s">
        <v>15808</v>
      </c>
    </row>
    <row r="5624" spans="1:5">
      <c r="A5624" s="22" t="s">
        <v>15909</v>
      </c>
      <c r="B5624" s="23" t="s">
        <v>15884</v>
      </c>
      <c r="C5624" s="23" t="s">
        <v>16956</v>
      </c>
      <c r="D5624" s="26" t="s">
        <v>15807</v>
      </c>
      <c r="E5624" s="43" t="s">
        <v>15808</v>
      </c>
    </row>
    <row r="5625" spans="1:5">
      <c r="A5625" s="22" t="s">
        <v>15910</v>
      </c>
      <c r="B5625" s="23" t="s">
        <v>15885</v>
      </c>
      <c r="C5625" s="23" t="s">
        <v>16957</v>
      </c>
      <c r="D5625" s="23" t="s">
        <v>15824</v>
      </c>
      <c r="E5625" s="24" t="s">
        <v>15825</v>
      </c>
    </row>
    <row r="5626" spans="1:5">
      <c r="A5626" s="22" t="s">
        <v>15911</v>
      </c>
      <c r="B5626" s="23" t="s">
        <v>15886</v>
      </c>
      <c r="C5626" s="23" t="s">
        <v>16958</v>
      </c>
      <c r="D5626" s="23" t="s">
        <v>15819</v>
      </c>
      <c r="E5626" s="24" t="s">
        <v>15844</v>
      </c>
    </row>
    <row r="5627" spans="1:5">
      <c r="A5627" s="22" t="s">
        <v>15912</v>
      </c>
      <c r="B5627" s="23" t="s">
        <v>15887</v>
      </c>
      <c r="C5627" s="23" t="s">
        <v>16959</v>
      </c>
      <c r="D5627" s="23" t="s">
        <v>15813</v>
      </c>
      <c r="E5627" s="24" t="s">
        <v>15856</v>
      </c>
    </row>
    <row r="5628" spans="1:5">
      <c r="A5628" s="22" t="s">
        <v>15913</v>
      </c>
      <c r="B5628" s="23" t="s">
        <v>15888</v>
      </c>
      <c r="C5628" s="23" t="s">
        <v>16960</v>
      </c>
      <c r="D5628" s="23" t="s">
        <v>15824</v>
      </c>
      <c r="E5628" s="24" t="s">
        <v>15825</v>
      </c>
    </row>
    <row r="5629" spans="1:5">
      <c r="A5629" s="25" t="s">
        <v>15914</v>
      </c>
      <c r="B5629" s="26" t="s">
        <v>15889</v>
      </c>
      <c r="C5629" s="26" t="s">
        <v>16961</v>
      </c>
      <c r="D5629" s="26" t="s">
        <v>15824</v>
      </c>
      <c r="E5629" s="43" t="s">
        <v>15825</v>
      </c>
    </row>
    <row r="5630" spans="1:5">
      <c r="A5630" s="22" t="s">
        <v>15915</v>
      </c>
      <c r="B5630" s="23" t="s">
        <v>15890</v>
      </c>
      <c r="C5630" s="23" t="s">
        <v>16962</v>
      </c>
      <c r="D5630" s="23" t="s">
        <v>15824</v>
      </c>
      <c r="E5630" s="24" t="s">
        <v>15825</v>
      </c>
    </row>
    <row r="5631" spans="1:5">
      <c r="A5631" s="25" t="s">
        <v>15916</v>
      </c>
      <c r="B5631" s="26" t="s">
        <v>15891</v>
      </c>
      <c r="C5631" s="26" t="s">
        <v>16963</v>
      </c>
      <c r="D5631" s="26" t="s">
        <v>15824</v>
      </c>
      <c r="E5631" s="43" t="s">
        <v>15825</v>
      </c>
    </row>
    <row r="5632" spans="1:5">
      <c r="A5632" s="22" t="s">
        <v>15917</v>
      </c>
      <c r="B5632" s="23" t="s">
        <v>15892</v>
      </c>
      <c r="C5632" s="23" t="s">
        <v>16964</v>
      </c>
      <c r="D5632" s="23" t="s">
        <v>15850</v>
      </c>
      <c r="E5632" s="24" t="s">
        <v>15824</v>
      </c>
    </row>
    <row r="5633" spans="1:5">
      <c r="A5633" s="25" t="s">
        <v>15918</v>
      </c>
      <c r="B5633" s="26" t="s">
        <v>15893</v>
      </c>
      <c r="C5633" s="26" t="s">
        <v>16965</v>
      </c>
      <c r="D5633" s="26" t="s">
        <v>15850</v>
      </c>
      <c r="E5633" s="43" t="s">
        <v>15859</v>
      </c>
    </row>
    <row r="5634" spans="1:5">
      <c r="A5634" s="25" t="s">
        <v>15919</v>
      </c>
      <c r="B5634" s="26" t="s">
        <v>15894</v>
      </c>
      <c r="C5634" s="26" t="s">
        <v>16966</v>
      </c>
      <c r="D5634" s="26" t="s">
        <v>15813</v>
      </c>
      <c r="E5634" s="43" t="s">
        <v>15827</v>
      </c>
    </row>
    <row r="5635" spans="1:5">
      <c r="A5635" s="22" t="s">
        <v>15920</v>
      </c>
      <c r="B5635" s="23" t="s">
        <v>15895</v>
      </c>
      <c r="C5635" s="23" t="s">
        <v>16967</v>
      </c>
      <c r="D5635" s="23" t="s">
        <v>15813</v>
      </c>
      <c r="E5635" s="24" t="s">
        <v>15827</v>
      </c>
    </row>
    <row r="5636" spans="1:5">
      <c r="A5636" s="25" t="s">
        <v>15921</v>
      </c>
      <c r="B5636" s="26" t="s">
        <v>15896</v>
      </c>
      <c r="C5636" s="26" t="s">
        <v>16968</v>
      </c>
      <c r="D5636" s="26" t="s">
        <v>15813</v>
      </c>
      <c r="E5636" s="43" t="s">
        <v>15827</v>
      </c>
    </row>
    <row r="5637" spans="1:5">
      <c r="A5637" s="22" t="s">
        <v>15922</v>
      </c>
      <c r="B5637" s="23" t="s">
        <v>15897</v>
      </c>
      <c r="C5637" s="23" t="s">
        <v>16969</v>
      </c>
      <c r="D5637" s="23" t="s">
        <v>15813</v>
      </c>
      <c r="E5637" s="24" t="s">
        <v>15823</v>
      </c>
    </row>
    <row r="5638" spans="1:5">
      <c r="A5638" s="25" t="s">
        <v>15923</v>
      </c>
      <c r="B5638" s="26" t="s">
        <v>15898</v>
      </c>
      <c r="C5638" s="26" t="s">
        <v>16970</v>
      </c>
      <c r="D5638" s="26" t="s">
        <v>15813</v>
      </c>
      <c r="E5638" s="43" t="s">
        <v>15823</v>
      </c>
    </row>
    <row r="5639" spans="1:5">
      <c r="A5639" s="22" t="s">
        <v>15924</v>
      </c>
      <c r="B5639" s="23" t="s">
        <v>15899</v>
      </c>
      <c r="C5639" s="23" t="s">
        <v>16971</v>
      </c>
      <c r="D5639" s="23" t="s">
        <v>15813</v>
      </c>
      <c r="E5639" s="24" t="s">
        <v>15823</v>
      </c>
    </row>
    <row r="5640" spans="1:5">
      <c r="A5640" s="25" t="s">
        <v>15925</v>
      </c>
      <c r="B5640" s="26" t="s">
        <v>15900</v>
      </c>
      <c r="C5640" s="26" t="s">
        <v>16972</v>
      </c>
      <c r="D5640" s="26" t="s">
        <v>15813</v>
      </c>
      <c r="E5640" s="43" t="s">
        <v>15823</v>
      </c>
    </row>
    <row r="5641" spans="1:5">
      <c r="A5641" s="22" t="s">
        <v>15926</v>
      </c>
      <c r="B5641" s="23" t="s">
        <v>15901</v>
      </c>
      <c r="C5641" s="23" t="s">
        <v>16973</v>
      </c>
      <c r="D5641" s="23" t="s">
        <v>15813</v>
      </c>
      <c r="E5641" s="24" t="s">
        <v>15823</v>
      </c>
    </row>
    <row r="5642" spans="1:5">
      <c r="A5642" s="25" t="s">
        <v>15927</v>
      </c>
      <c r="B5642" s="26" t="s">
        <v>15902</v>
      </c>
      <c r="C5642" s="26" t="s">
        <v>16974</v>
      </c>
      <c r="D5642" s="26" t="s">
        <v>15813</v>
      </c>
      <c r="E5642" s="43" t="s">
        <v>15823</v>
      </c>
    </row>
    <row r="5643" spans="1:5">
      <c r="A5643" s="22" t="s">
        <v>15928</v>
      </c>
      <c r="B5643" s="23" t="s">
        <v>15903</v>
      </c>
      <c r="C5643" s="23" t="s">
        <v>16975</v>
      </c>
      <c r="D5643" s="23" t="s">
        <v>15813</v>
      </c>
      <c r="E5643" s="24" t="s">
        <v>15823</v>
      </c>
    </row>
    <row r="5644" spans="1:5">
      <c r="A5644" s="5" t="s">
        <v>16976</v>
      </c>
      <c r="B5644" s="45" t="s">
        <v>17166</v>
      </c>
      <c r="C5644" s="7" t="s">
        <v>15929</v>
      </c>
      <c r="D5644" s="6" t="s">
        <v>15813</v>
      </c>
      <c r="E5644" s="46" t="s">
        <v>15827</v>
      </c>
    </row>
    <row r="5645" spans="1:5">
      <c r="A5645" t="s">
        <v>16977</v>
      </c>
      <c r="B5645" s="45" t="s">
        <v>17167</v>
      </c>
      <c r="C5645"/>
      <c r="D5645" s="6" t="s">
        <v>15824</v>
      </c>
      <c r="E5645" s="46" t="s">
        <v>15826</v>
      </c>
    </row>
    <row r="5646" spans="1:5">
      <c r="A5646" t="s">
        <v>16978</v>
      </c>
      <c r="B5646" s="45" t="s">
        <v>17168</v>
      </c>
      <c r="C5646" t="s">
        <v>17347</v>
      </c>
      <c r="D5646" s="6" t="s">
        <v>15807</v>
      </c>
      <c r="E5646" t="s">
        <v>15812</v>
      </c>
    </row>
    <row r="5647" spans="1:5">
      <c r="A5647" t="s">
        <v>16979</v>
      </c>
      <c r="B5647" s="45" t="s">
        <v>17169</v>
      </c>
      <c r="C5647" t="s">
        <v>17348</v>
      </c>
      <c r="D5647" s="6" t="s">
        <v>15804</v>
      </c>
      <c r="E5647" s="46" t="s">
        <v>15804</v>
      </c>
    </row>
    <row r="5648" spans="1:5">
      <c r="A5648" t="s">
        <v>16980</v>
      </c>
      <c r="B5648" s="45" t="s">
        <v>17170</v>
      </c>
      <c r="C5648" t="s">
        <v>17349</v>
      </c>
      <c r="D5648" s="6" t="s">
        <v>15813</v>
      </c>
      <c r="E5648" s="46" t="s">
        <v>15814</v>
      </c>
    </row>
    <row r="5649" spans="1:5">
      <c r="A5649" t="s">
        <v>16981</v>
      </c>
      <c r="B5649" s="45" t="s">
        <v>17171</v>
      </c>
      <c r="C5649" t="s">
        <v>17350</v>
      </c>
      <c r="D5649" s="6" t="s">
        <v>15807</v>
      </c>
      <c r="E5649" s="46" t="s">
        <v>15808</v>
      </c>
    </row>
    <row r="5650" spans="1:5">
      <c r="A5650" t="s">
        <v>16982</v>
      </c>
      <c r="B5650" s="45" t="s">
        <v>17172</v>
      </c>
      <c r="C5650" t="s">
        <v>17351</v>
      </c>
      <c r="D5650" s="6" t="s">
        <v>15804</v>
      </c>
      <c r="E5650" s="46" t="s">
        <v>15804</v>
      </c>
    </row>
    <row r="5651" spans="1:5">
      <c r="A5651" t="s">
        <v>16983</v>
      </c>
      <c r="B5651" s="45" t="s">
        <v>17173</v>
      </c>
      <c r="C5651" t="s">
        <v>17352</v>
      </c>
      <c r="D5651" s="6" t="s">
        <v>15819</v>
      </c>
      <c r="E5651" s="46" t="s">
        <v>15867</v>
      </c>
    </row>
    <row r="5652" spans="1:5">
      <c r="A5652" t="s">
        <v>16984</v>
      </c>
      <c r="B5652" s="45" t="s">
        <v>17174</v>
      </c>
      <c r="C5652" t="s">
        <v>17353</v>
      </c>
      <c r="D5652" s="6" t="s">
        <v>15815</v>
      </c>
      <c r="E5652" s="46" t="s">
        <v>17528</v>
      </c>
    </row>
    <row r="5653" spans="1:5">
      <c r="A5653" t="s">
        <v>16985</v>
      </c>
      <c r="B5653" s="45" t="s">
        <v>17175</v>
      </c>
      <c r="C5653" t="s">
        <v>17354</v>
      </c>
      <c r="D5653" s="6" t="s">
        <v>15850</v>
      </c>
      <c r="E5653" s="46" t="s">
        <v>15855</v>
      </c>
    </row>
    <row r="5654" spans="1:5">
      <c r="A5654" t="s">
        <v>16986</v>
      </c>
      <c r="B5654" s="45" t="s">
        <v>17176</v>
      </c>
      <c r="C5654" t="s">
        <v>17355</v>
      </c>
      <c r="D5654" s="6" t="s">
        <v>15850</v>
      </c>
      <c r="E5654" s="46" t="s">
        <v>15855</v>
      </c>
    </row>
    <row r="5655" spans="1:5">
      <c r="A5655" t="s">
        <v>16987</v>
      </c>
      <c r="B5655" s="45" t="s">
        <v>17177</v>
      </c>
      <c r="C5655" t="s">
        <v>17356</v>
      </c>
      <c r="D5655" s="6" t="s">
        <v>15850</v>
      </c>
      <c r="E5655" s="46" t="s">
        <v>15855</v>
      </c>
    </row>
    <row r="5656" spans="1:5">
      <c r="A5656" t="s">
        <v>16988</v>
      </c>
      <c r="B5656" s="45" t="s">
        <v>17178</v>
      </c>
      <c r="C5656" t="s">
        <v>17357</v>
      </c>
      <c r="D5656" s="6" t="s">
        <v>15850</v>
      </c>
      <c r="E5656" s="46" t="s">
        <v>15855</v>
      </c>
    </row>
    <row r="5657" spans="1:5">
      <c r="A5657" t="s">
        <v>16989</v>
      </c>
      <c r="B5657" s="45" t="s">
        <v>17179</v>
      </c>
      <c r="C5657" t="s">
        <v>17358</v>
      </c>
      <c r="D5657" s="6" t="s">
        <v>15850</v>
      </c>
      <c r="E5657" s="46" t="s">
        <v>15855</v>
      </c>
    </row>
    <row r="5658" spans="1:5">
      <c r="A5658" t="s">
        <v>16990</v>
      </c>
      <c r="B5658" s="45" t="s">
        <v>17180</v>
      </c>
      <c r="C5658" t="s">
        <v>17359</v>
      </c>
      <c r="D5658" s="6" t="s">
        <v>15850</v>
      </c>
      <c r="E5658" s="46" t="s">
        <v>15855</v>
      </c>
    </row>
    <row r="5659" spans="1:5">
      <c r="A5659" t="s">
        <v>16991</v>
      </c>
      <c r="B5659" s="45" t="s">
        <v>17181</v>
      </c>
      <c r="C5659" t="s">
        <v>17360</v>
      </c>
      <c r="D5659" s="6" t="s">
        <v>15850</v>
      </c>
      <c r="E5659" s="46" t="s">
        <v>15855</v>
      </c>
    </row>
    <row r="5660" spans="1:5">
      <c r="A5660" t="s">
        <v>16992</v>
      </c>
      <c r="B5660" s="45" t="s">
        <v>17182</v>
      </c>
      <c r="C5660" t="s">
        <v>17361</v>
      </c>
      <c r="D5660" s="6" t="s">
        <v>15850</v>
      </c>
      <c r="E5660" s="46" t="s">
        <v>15855</v>
      </c>
    </row>
    <row r="5661" spans="1:5">
      <c r="A5661" t="s">
        <v>16993</v>
      </c>
      <c r="B5661" s="45" t="s">
        <v>13735</v>
      </c>
      <c r="C5661" t="s">
        <v>17362</v>
      </c>
      <c r="D5661" s="6" t="s">
        <v>15850</v>
      </c>
      <c r="E5661" s="46" t="s">
        <v>15852</v>
      </c>
    </row>
    <row r="5662" spans="1:5">
      <c r="A5662" t="s">
        <v>16994</v>
      </c>
      <c r="B5662" s="45" t="s">
        <v>13733</v>
      </c>
      <c r="C5662" t="s">
        <v>13734</v>
      </c>
      <c r="D5662" s="6" t="s">
        <v>15813</v>
      </c>
      <c r="E5662" s="46" t="s">
        <v>15823</v>
      </c>
    </row>
    <row r="5663" spans="1:5">
      <c r="A5663" t="s">
        <v>16995</v>
      </c>
      <c r="B5663" s="45" t="s">
        <v>17183</v>
      </c>
      <c r="C5663" t="s">
        <v>17363</v>
      </c>
      <c r="D5663" s="6" t="s">
        <v>15815</v>
      </c>
      <c r="E5663" s="46" t="s">
        <v>17528</v>
      </c>
    </row>
    <row r="5664" spans="1:5">
      <c r="A5664" t="s">
        <v>16996</v>
      </c>
      <c r="B5664" s="45" t="s">
        <v>17184</v>
      </c>
      <c r="C5664" t="s">
        <v>17364</v>
      </c>
      <c r="D5664" s="6" t="s">
        <v>15813</v>
      </c>
      <c r="E5664" s="46" t="s">
        <v>15818</v>
      </c>
    </row>
    <row r="5665" spans="1:5">
      <c r="A5665" t="s">
        <v>16997</v>
      </c>
      <c r="B5665" s="45" t="s">
        <v>17185</v>
      </c>
      <c r="C5665" t="s">
        <v>17365</v>
      </c>
      <c r="D5665" s="6" t="s">
        <v>15819</v>
      </c>
      <c r="E5665" s="46" t="s">
        <v>15843</v>
      </c>
    </row>
    <row r="5666" spans="1:5">
      <c r="A5666" t="s">
        <v>16998</v>
      </c>
      <c r="B5666" s="45" t="s">
        <v>14089</v>
      </c>
      <c r="C5666" t="s">
        <v>15930</v>
      </c>
      <c r="D5666" s="6" t="s">
        <v>15819</v>
      </c>
      <c r="E5666" s="46" t="s">
        <v>15845</v>
      </c>
    </row>
    <row r="5667" spans="1:5">
      <c r="A5667" t="s">
        <v>16999</v>
      </c>
      <c r="B5667" s="45" t="s">
        <v>13840</v>
      </c>
      <c r="C5667" t="s">
        <v>17366</v>
      </c>
      <c r="D5667" s="6" t="s">
        <v>15815</v>
      </c>
      <c r="E5667" s="46" t="s">
        <v>17528</v>
      </c>
    </row>
    <row r="5668" spans="1:5">
      <c r="A5668" t="s">
        <v>17000</v>
      </c>
      <c r="B5668" s="45" t="s">
        <v>14081</v>
      </c>
      <c r="C5668" t="s">
        <v>16074</v>
      </c>
      <c r="D5668" s="6" t="s">
        <v>15815</v>
      </c>
      <c r="E5668" s="46" t="s">
        <v>17529</v>
      </c>
    </row>
    <row r="5669" spans="1:5">
      <c r="A5669" t="s">
        <v>17001</v>
      </c>
      <c r="B5669" s="45" t="s">
        <v>17186</v>
      </c>
      <c r="C5669" t="s">
        <v>17367</v>
      </c>
      <c r="D5669" s="6" t="s">
        <v>15830</v>
      </c>
      <c r="E5669" s="46" t="s">
        <v>15866</v>
      </c>
    </row>
    <row r="5670" spans="1:5">
      <c r="A5670" t="s">
        <v>17002</v>
      </c>
      <c r="B5670" s="45" t="s">
        <v>17187</v>
      </c>
      <c r="C5670" t="s">
        <v>17368</v>
      </c>
      <c r="D5670" s="6" t="s">
        <v>15819</v>
      </c>
      <c r="E5670" s="46" t="s">
        <v>15843</v>
      </c>
    </row>
    <row r="5671" spans="1:5">
      <c r="A5671" t="s">
        <v>17003</v>
      </c>
      <c r="B5671" s="45" t="s">
        <v>17188</v>
      </c>
      <c r="C5671" t="s">
        <v>17369</v>
      </c>
      <c r="D5671" s="6" t="s">
        <v>15824</v>
      </c>
      <c r="E5671" s="46" t="s">
        <v>17530</v>
      </c>
    </row>
    <row r="5672" spans="1:5">
      <c r="A5672" t="s">
        <v>17004</v>
      </c>
      <c r="B5672" s="45" t="s">
        <v>17189</v>
      </c>
      <c r="C5672" t="s">
        <v>17370</v>
      </c>
      <c r="D5672" s="6" t="s">
        <v>15819</v>
      </c>
      <c r="E5672" s="46" t="s">
        <v>15861</v>
      </c>
    </row>
    <row r="5673" spans="1:5">
      <c r="A5673" t="s">
        <v>17005</v>
      </c>
      <c r="B5673" s="45" t="s">
        <v>17190</v>
      </c>
      <c r="C5673" t="s">
        <v>17371</v>
      </c>
      <c r="D5673" s="6" t="s">
        <v>15815</v>
      </c>
      <c r="E5673" s="46" t="s">
        <v>17528</v>
      </c>
    </row>
    <row r="5674" spans="1:5">
      <c r="A5674" t="s">
        <v>17006</v>
      </c>
      <c r="B5674" s="45" t="s">
        <v>17191</v>
      </c>
      <c r="C5674" t="s">
        <v>17372</v>
      </c>
      <c r="D5674" s="6" t="s">
        <v>15819</v>
      </c>
      <c r="E5674" s="46" t="s">
        <v>15861</v>
      </c>
    </row>
    <row r="5675" spans="1:5">
      <c r="A5675" t="s">
        <v>17007</v>
      </c>
      <c r="B5675" s="45" t="s">
        <v>17192</v>
      </c>
      <c r="C5675" s="45" t="s">
        <v>17373</v>
      </c>
      <c r="D5675" s="6" t="s">
        <v>15804</v>
      </c>
      <c r="E5675" s="46" t="s">
        <v>15804</v>
      </c>
    </row>
    <row r="5676" spans="1:5">
      <c r="A5676" t="s">
        <v>17008</v>
      </c>
      <c r="B5676" s="45" t="s">
        <v>17193</v>
      </c>
      <c r="C5676" s="45" t="s">
        <v>17374</v>
      </c>
      <c r="D5676" s="6" t="s">
        <v>15813</v>
      </c>
      <c r="E5676" s="46" t="s">
        <v>15823</v>
      </c>
    </row>
    <row r="5677" spans="1:5">
      <c r="A5677" t="s">
        <v>17009</v>
      </c>
      <c r="B5677" s="45" t="s">
        <v>17194</v>
      </c>
      <c r="C5677" s="45" t="s">
        <v>17375</v>
      </c>
      <c r="D5677" s="6" t="s">
        <v>15819</v>
      </c>
      <c r="E5677" s="46" t="s">
        <v>15820</v>
      </c>
    </row>
    <row r="5678" spans="1:5">
      <c r="A5678" t="s">
        <v>17010</v>
      </c>
      <c r="B5678" s="45" t="s">
        <v>17195</v>
      </c>
      <c r="C5678" s="45" t="s">
        <v>17376</v>
      </c>
      <c r="D5678" s="6" t="s">
        <v>15813</v>
      </c>
      <c r="E5678" s="46" t="s">
        <v>15814</v>
      </c>
    </row>
    <row r="5679" spans="1:5">
      <c r="A5679" t="s">
        <v>17011</v>
      </c>
      <c r="B5679" s="45" t="s">
        <v>17196</v>
      </c>
      <c r="C5679" s="45" t="s">
        <v>17377</v>
      </c>
      <c r="D5679" s="6" t="s">
        <v>15832</v>
      </c>
      <c r="E5679" s="46" t="s">
        <v>15833</v>
      </c>
    </row>
    <row r="5680" spans="1:5">
      <c r="A5680" t="s">
        <v>17012</v>
      </c>
      <c r="B5680" s="45" t="s">
        <v>17197</v>
      </c>
      <c r="C5680" s="45" t="s">
        <v>17378</v>
      </c>
      <c r="D5680" s="6" t="s">
        <v>15804</v>
      </c>
      <c r="E5680" s="46" t="s">
        <v>15804</v>
      </c>
    </row>
    <row r="5681" spans="1:5">
      <c r="A5681" t="s">
        <v>17013</v>
      </c>
      <c r="B5681" s="45" t="s">
        <v>17198</v>
      </c>
      <c r="C5681" s="45" t="s">
        <v>17379</v>
      </c>
      <c r="D5681" s="6" t="s">
        <v>15830</v>
      </c>
      <c r="E5681" s="46" t="s">
        <v>15848</v>
      </c>
    </row>
    <row r="5682" spans="1:5">
      <c r="A5682" t="s">
        <v>17014</v>
      </c>
      <c r="B5682" s="45" t="s">
        <v>17199</v>
      </c>
      <c r="C5682" s="45" t="s">
        <v>17380</v>
      </c>
      <c r="D5682" s="6" t="s">
        <v>15819</v>
      </c>
      <c r="E5682" s="46" t="s">
        <v>15861</v>
      </c>
    </row>
    <row r="5683" spans="1:5">
      <c r="A5683" t="s">
        <v>17015</v>
      </c>
      <c r="B5683" s="45" t="s">
        <v>17200</v>
      </c>
      <c r="C5683" s="45" t="s">
        <v>17381</v>
      </c>
      <c r="D5683" s="6" t="s">
        <v>15819</v>
      </c>
      <c r="E5683" s="46" t="s">
        <v>15861</v>
      </c>
    </row>
    <row r="5684" spans="1:5">
      <c r="A5684" t="s">
        <v>17016</v>
      </c>
      <c r="B5684" s="45" t="s">
        <v>17201</v>
      </c>
      <c r="C5684" s="45" t="s">
        <v>17382</v>
      </c>
      <c r="D5684" s="6" t="s">
        <v>15819</v>
      </c>
      <c r="E5684" s="46" t="s">
        <v>15861</v>
      </c>
    </row>
    <row r="5685" spans="1:5">
      <c r="A5685" t="s">
        <v>17017</v>
      </c>
      <c r="B5685" s="45" t="s">
        <v>17202</v>
      </c>
      <c r="C5685" s="45" t="s">
        <v>17383</v>
      </c>
      <c r="D5685" s="6" t="s">
        <v>15815</v>
      </c>
      <c r="E5685" s="46" t="s">
        <v>15838</v>
      </c>
    </row>
    <row r="5686" spans="1:5">
      <c r="A5686" t="s">
        <v>17018</v>
      </c>
      <c r="B5686" s="45" t="s">
        <v>17203</v>
      </c>
      <c r="C5686" s="45" t="s">
        <v>17384</v>
      </c>
      <c r="D5686" s="6" t="s">
        <v>15815</v>
      </c>
      <c r="E5686" s="46" t="s">
        <v>15863</v>
      </c>
    </row>
    <row r="5687" spans="1:5">
      <c r="A5687" t="s">
        <v>17019</v>
      </c>
      <c r="B5687" s="45" t="s">
        <v>17204</v>
      </c>
      <c r="C5687" s="45" t="s">
        <v>17385</v>
      </c>
      <c r="D5687" s="6" t="s">
        <v>15850</v>
      </c>
      <c r="E5687" s="46" t="s">
        <v>15855</v>
      </c>
    </row>
    <row r="5688" spans="1:5">
      <c r="A5688" t="s">
        <v>17020</v>
      </c>
      <c r="B5688" s="45" t="s">
        <v>17205</v>
      </c>
      <c r="C5688" s="45" t="s">
        <v>17386</v>
      </c>
      <c r="D5688" s="6" t="s">
        <v>15850</v>
      </c>
      <c r="E5688" s="46" t="s">
        <v>15855</v>
      </c>
    </row>
    <row r="5689" spans="1:5">
      <c r="A5689" t="s">
        <v>17021</v>
      </c>
      <c r="B5689" s="45" t="s">
        <v>17206</v>
      </c>
      <c r="C5689" s="45" t="s">
        <v>17387</v>
      </c>
      <c r="D5689" s="6" t="s">
        <v>15850</v>
      </c>
      <c r="E5689" s="46" t="s">
        <v>15855</v>
      </c>
    </row>
    <row r="5690" spans="1:5">
      <c r="A5690" t="s">
        <v>17022</v>
      </c>
      <c r="B5690" s="45" t="s">
        <v>17207</v>
      </c>
      <c r="C5690" s="45" t="s">
        <v>17388</v>
      </c>
      <c r="D5690" s="6" t="s">
        <v>15819</v>
      </c>
      <c r="E5690" s="46" t="s">
        <v>15843</v>
      </c>
    </row>
    <row r="5691" spans="1:5">
      <c r="A5691" t="s">
        <v>17023</v>
      </c>
      <c r="B5691" s="45" t="s">
        <v>17208</v>
      </c>
      <c r="C5691" s="45" t="s">
        <v>17389</v>
      </c>
      <c r="D5691" s="6" t="s">
        <v>15824</v>
      </c>
      <c r="E5691" s="46" t="s">
        <v>15825</v>
      </c>
    </row>
    <row r="5692" spans="1:5">
      <c r="A5692" t="s">
        <v>17024</v>
      </c>
      <c r="B5692" s="45" t="s">
        <v>17209</v>
      </c>
      <c r="C5692" s="45" t="s">
        <v>17390</v>
      </c>
      <c r="D5692" s="6" t="s">
        <v>15804</v>
      </c>
      <c r="E5692" s="46" t="s">
        <v>15804</v>
      </c>
    </row>
    <row r="5693" spans="1:5">
      <c r="A5693" t="s">
        <v>17025</v>
      </c>
      <c r="B5693" s="45" t="s">
        <v>17210</v>
      </c>
      <c r="C5693" s="45" t="s">
        <v>17391</v>
      </c>
      <c r="D5693" s="6" t="s">
        <v>15824</v>
      </c>
      <c r="E5693" s="46" t="s">
        <v>15826</v>
      </c>
    </row>
    <row r="5694" spans="1:5">
      <c r="A5694" t="s">
        <v>17026</v>
      </c>
      <c r="B5694" s="45" t="s">
        <v>17211</v>
      </c>
      <c r="C5694" s="45" t="s">
        <v>17392</v>
      </c>
      <c r="D5694" s="6" t="s">
        <v>15804</v>
      </c>
      <c r="E5694" s="46" t="s">
        <v>15804</v>
      </c>
    </row>
    <row r="5695" spans="1:5">
      <c r="A5695" t="s">
        <v>17027</v>
      </c>
      <c r="B5695" s="45" t="s">
        <v>17212</v>
      </c>
      <c r="C5695" s="45" t="s">
        <v>17393</v>
      </c>
      <c r="D5695" s="6" t="s">
        <v>15850</v>
      </c>
      <c r="E5695" s="46" t="s">
        <v>15855</v>
      </c>
    </row>
    <row r="5696" spans="1:5">
      <c r="A5696" t="s">
        <v>17028</v>
      </c>
      <c r="B5696" s="45" t="s">
        <v>17213</v>
      </c>
      <c r="C5696" s="45" t="s">
        <v>17394</v>
      </c>
      <c r="D5696" s="6" t="s">
        <v>15813</v>
      </c>
      <c r="E5696" s="46" t="s">
        <v>15818</v>
      </c>
    </row>
    <row r="5697" spans="1:5">
      <c r="A5697" t="s">
        <v>17029</v>
      </c>
      <c r="B5697" s="45" t="s">
        <v>17214</v>
      </c>
      <c r="C5697" s="45" t="s">
        <v>17395</v>
      </c>
      <c r="D5697" s="6" t="s">
        <v>15850</v>
      </c>
      <c r="E5697" s="46" t="s">
        <v>15852</v>
      </c>
    </row>
    <row r="5698" spans="1:5">
      <c r="A5698" t="s">
        <v>17030</v>
      </c>
      <c r="B5698" s="45" t="s">
        <v>17215</v>
      </c>
      <c r="C5698" s="45" t="s">
        <v>17396</v>
      </c>
      <c r="D5698" s="6" t="s">
        <v>15850</v>
      </c>
      <c r="E5698" s="46" t="s">
        <v>15821</v>
      </c>
    </row>
    <row r="5699" spans="1:5">
      <c r="A5699" t="s">
        <v>17031</v>
      </c>
      <c r="B5699" s="45" t="s">
        <v>17216</v>
      </c>
      <c r="C5699" s="45" t="s">
        <v>17397</v>
      </c>
      <c r="D5699" s="6" t="s">
        <v>15850</v>
      </c>
      <c r="E5699" s="46" t="s">
        <v>15855</v>
      </c>
    </row>
    <row r="5700" spans="1:5">
      <c r="A5700" t="s">
        <v>17032</v>
      </c>
      <c r="B5700" s="45" t="s">
        <v>17217</v>
      </c>
      <c r="C5700" s="45" t="s">
        <v>17398</v>
      </c>
      <c r="D5700" s="6" t="s">
        <v>15850</v>
      </c>
      <c r="E5700" s="46" t="s">
        <v>15855</v>
      </c>
    </row>
    <row r="5701" spans="1:5">
      <c r="A5701" t="s">
        <v>17033</v>
      </c>
      <c r="B5701" s="45" t="s">
        <v>17218</v>
      </c>
      <c r="C5701" s="45" t="s">
        <v>17399</v>
      </c>
      <c r="D5701" s="6" t="s">
        <v>15804</v>
      </c>
      <c r="E5701" s="46" t="s">
        <v>15804</v>
      </c>
    </row>
    <row r="5702" spans="1:5">
      <c r="A5702" t="s">
        <v>17034</v>
      </c>
      <c r="B5702" s="45" t="s">
        <v>17219</v>
      </c>
      <c r="C5702" s="45" t="s">
        <v>17400</v>
      </c>
      <c r="D5702" s="6" t="s">
        <v>15815</v>
      </c>
      <c r="E5702" s="46" t="s">
        <v>15863</v>
      </c>
    </row>
    <row r="5703" spans="1:5">
      <c r="A5703" t="s">
        <v>17035</v>
      </c>
      <c r="B5703" s="45" t="s">
        <v>17220</v>
      </c>
      <c r="C5703" s="45" t="s">
        <v>17401</v>
      </c>
      <c r="D5703" s="6" t="s">
        <v>15815</v>
      </c>
      <c r="E5703" s="46" t="s">
        <v>15863</v>
      </c>
    </row>
    <row r="5704" spans="1:5">
      <c r="A5704" t="s">
        <v>17036</v>
      </c>
      <c r="B5704" s="45" t="s">
        <v>17221</v>
      </c>
      <c r="C5704" s="45" t="s">
        <v>17402</v>
      </c>
      <c r="D5704" s="6" t="s">
        <v>15850</v>
      </c>
      <c r="E5704" s="46" t="s">
        <v>15855</v>
      </c>
    </row>
    <row r="5705" spans="1:5">
      <c r="A5705" t="s">
        <v>17037</v>
      </c>
      <c r="B5705" s="45" t="s">
        <v>17222</v>
      </c>
      <c r="C5705" s="45" t="s">
        <v>17403</v>
      </c>
      <c r="D5705" s="6" t="s">
        <v>15807</v>
      </c>
      <c r="E5705" s="46" t="s">
        <v>15808</v>
      </c>
    </row>
    <row r="5706" spans="1:5">
      <c r="A5706" t="s">
        <v>17038</v>
      </c>
      <c r="B5706" s="45" t="s">
        <v>17223</v>
      </c>
      <c r="C5706" s="45" t="s">
        <v>17404</v>
      </c>
      <c r="D5706" t="s">
        <v>15805</v>
      </c>
      <c r="E5706" s="46" t="s">
        <v>15874</v>
      </c>
    </row>
    <row r="5707" spans="1:5">
      <c r="A5707" t="s">
        <v>17039</v>
      </c>
      <c r="B5707" s="45" t="s">
        <v>17224</v>
      </c>
      <c r="C5707" s="45" t="s">
        <v>17405</v>
      </c>
      <c r="D5707" s="6" t="s">
        <v>15804</v>
      </c>
      <c r="E5707" s="46" t="s">
        <v>15804</v>
      </c>
    </row>
    <row r="5708" spans="1:5">
      <c r="A5708" t="s">
        <v>17040</v>
      </c>
      <c r="B5708" s="45" t="s">
        <v>17225</v>
      </c>
      <c r="C5708" s="45" t="s">
        <v>17406</v>
      </c>
      <c r="D5708" s="6" t="s">
        <v>15813</v>
      </c>
      <c r="E5708" s="46" t="s">
        <v>15849</v>
      </c>
    </row>
    <row r="5709" spans="1:5">
      <c r="A5709" t="s">
        <v>17041</v>
      </c>
      <c r="B5709" s="45" t="s">
        <v>17226</v>
      </c>
      <c r="C5709" s="45" t="s">
        <v>17407</v>
      </c>
      <c r="D5709" s="6" t="s">
        <v>15804</v>
      </c>
      <c r="E5709" s="46" t="s">
        <v>15804</v>
      </c>
    </row>
    <row r="5710" spans="1:5">
      <c r="A5710" t="s">
        <v>17042</v>
      </c>
      <c r="B5710" s="45" t="s">
        <v>17227</v>
      </c>
      <c r="C5710" s="45" t="s">
        <v>17408</v>
      </c>
      <c r="D5710" s="6" t="s">
        <v>15850</v>
      </c>
      <c r="E5710" s="46" t="s">
        <v>15857</v>
      </c>
    </row>
    <row r="5711" spans="1:5">
      <c r="A5711" t="s">
        <v>17140</v>
      </c>
      <c r="B5711" s="45" t="s">
        <v>17325</v>
      </c>
      <c r="C5711" s="45" t="s">
        <v>17506</v>
      </c>
      <c r="D5711" t="s">
        <v>15805</v>
      </c>
      <c r="E5711" s="46" t="s">
        <v>15839</v>
      </c>
    </row>
    <row r="5712" spans="1:5">
      <c r="A5712" t="s">
        <v>17044</v>
      </c>
      <c r="B5712" s="45" t="s">
        <v>17229</v>
      </c>
      <c r="C5712" s="45" t="s">
        <v>17410</v>
      </c>
      <c r="D5712" s="6" t="s">
        <v>15815</v>
      </c>
      <c r="E5712" s="46" t="s">
        <v>15842</v>
      </c>
    </row>
    <row r="5713" spans="1:5">
      <c r="A5713" t="s">
        <v>17043</v>
      </c>
      <c r="B5713" s="45" t="s">
        <v>17228</v>
      </c>
      <c r="C5713" s="45" t="s">
        <v>17409</v>
      </c>
      <c r="D5713" s="6" t="s">
        <v>15868</v>
      </c>
      <c r="E5713" s="46" t="s">
        <v>17531</v>
      </c>
    </row>
    <row r="5714" spans="1:5">
      <c r="A5714" t="s">
        <v>17046</v>
      </c>
      <c r="B5714" s="45" t="s">
        <v>17231</v>
      </c>
      <c r="C5714" s="45" t="s">
        <v>17412</v>
      </c>
      <c r="D5714" s="6" t="s">
        <v>15804</v>
      </c>
      <c r="E5714" s="46" t="s">
        <v>15804</v>
      </c>
    </row>
    <row r="5715" spans="1:5">
      <c r="A5715" t="s">
        <v>17047</v>
      </c>
      <c r="B5715" s="45" t="s">
        <v>17232</v>
      </c>
      <c r="C5715" s="45" t="s">
        <v>17413</v>
      </c>
      <c r="D5715" s="6" t="s">
        <v>15824</v>
      </c>
      <c r="E5715" s="46" t="s">
        <v>17530</v>
      </c>
    </row>
    <row r="5716" spans="1:5">
      <c r="A5716" t="s">
        <v>17048</v>
      </c>
      <c r="B5716" s="45" t="s">
        <v>17233</v>
      </c>
      <c r="C5716" s="45" t="s">
        <v>17414</v>
      </c>
      <c r="D5716" s="6" t="s">
        <v>15832</v>
      </c>
      <c r="E5716" s="46" t="s">
        <v>15860</v>
      </c>
    </row>
    <row r="5717" spans="1:5">
      <c r="A5717" t="s">
        <v>17049</v>
      </c>
      <c r="B5717" s="45" t="s">
        <v>17234</v>
      </c>
      <c r="C5717" s="45" t="s">
        <v>17415</v>
      </c>
      <c r="D5717" s="6" t="s">
        <v>15824</v>
      </c>
      <c r="E5717" s="46" t="s">
        <v>17530</v>
      </c>
    </row>
    <row r="5718" spans="1:5">
      <c r="A5718" t="s">
        <v>17050</v>
      </c>
      <c r="B5718" s="45" t="s">
        <v>17235</v>
      </c>
      <c r="C5718" s="45" t="s">
        <v>17416</v>
      </c>
      <c r="D5718" s="6" t="s">
        <v>15819</v>
      </c>
      <c r="E5718" s="46" t="s">
        <v>15870</v>
      </c>
    </row>
    <row r="5719" spans="1:5">
      <c r="A5719" t="s">
        <v>17051</v>
      </c>
      <c r="B5719" s="45" t="s">
        <v>17236</v>
      </c>
      <c r="C5719" s="45" t="s">
        <v>17417</v>
      </c>
      <c r="D5719" s="6" t="s">
        <v>15824</v>
      </c>
      <c r="E5719" s="46" t="s">
        <v>17530</v>
      </c>
    </row>
    <row r="5720" spans="1:5">
      <c r="A5720" t="s">
        <v>17052</v>
      </c>
      <c r="B5720" s="45" t="s">
        <v>17237</v>
      </c>
      <c r="C5720" s="45" t="s">
        <v>17418</v>
      </c>
      <c r="D5720" s="6" t="s">
        <v>15850</v>
      </c>
      <c r="E5720" s="46" t="s">
        <v>15857</v>
      </c>
    </row>
    <row r="5721" spans="1:5">
      <c r="A5721" t="s">
        <v>17053</v>
      </c>
      <c r="B5721" s="45" t="s">
        <v>17238</v>
      </c>
      <c r="C5721" s="45" t="s">
        <v>17419</v>
      </c>
      <c r="D5721" s="6" t="s">
        <v>15819</v>
      </c>
      <c r="E5721" s="46" t="s">
        <v>15844</v>
      </c>
    </row>
    <row r="5722" spans="1:5">
      <c r="A5722" t="s">
        <v>17045</v>
      </c>
      <c r="B5722" s="45" t="s">
        <v>17230</v>
      </c>
      <c r="C5722" s="45" t="s">
        <v>17411</v>
      </c>
      <c r="D5722" s="6" t="s">
        <v>15868</v>
      </c>
      <c r="E5722" s="46" t="s">
        <v>17532</v>
      </c>
    </row>
    <row r="5723" spans="1:5">
      <c r="A5723" t="s">
        <v>17055</v>
      </c>
      <c r="B5723" s="45" t="s">
        <v>17240</v>
      </c>
      <c r="C5723" s="45" t="s">
        <v>17421</v>
      </c>
      <c r="D5723" s="6" t="s">
        <v>15813</v>
      </c>
      <c r="E5723" s="46" t="s">
        <v>15827</v>
      </c>
    </row>
    <row r="5724" spans="1:5">
      <c r="A5724" t="s">
        <v>17056</v>
      </c>
      <c r="B5724" s="45" t="s">
        <v>17241</v>
      </c>
      <c r="C5724" s="45" t="s">
        <v>17422</v>
      </c>
      <c r="D5724" s="6" t="s">
        <v>15824</v>
      </c>
      <c r="E5724" s="46" t="s">
        <v>17530</v>
      </c>
    </row>
    <row r="5725" spans="1:5">
      <c r="A5725" t="s">
        <v>17057</v>
      </c>
      <c r="B5725" s="45" t="s">
        <v>17242</v>
      </c>
      <c r="C5725" s="45" t="s">
        <v>17423</v>
      </c>
      <c r="D5725" s="6" t="s">
        <v>15832</v>
      </c>
      <c r="E5725" s="46" t="s">
        <v>15833</v>
      </c>
    </row>
    <row r="5726" spans="1:5">
      <c r="A5726" t="s">
        <v>17058</v>
      </c>
      <c r="B5726" s="45" t="s">
        <v>17243</v>
      </c>
      <c r="C5726" s="45" t="s">
        <v>17424</v>
      </c>
      <c r="D5726" s="6" t="s">
        <v>15813</v>
      </c>
      <c r="E5726" s="46" t="s">
        <v>15849</v>
      </c>
    </row>
    <row r="5727" spans="1:5">
      <c r="A5727" t="s">
        <v>17059</v>
      </c>
      <c r="B5727" s="45" t="s">
        <v>17244</v>
      </c>
      <c r="C5727" s="45" t="s">
        <v>17425</v>
      </c>
      <c r="D5727" s="6" t="s">
        <v>15815</v>
      </c>
      <c r="E5727" s="46" t="s">
        <v>15863</v>
      </c>
    </row>
    <row r="5728" spans="1:5">
      <c r="A5728" t="s">
        <v>17060</v>
      </c>
      <c r="B5728" s="45" t="s">
        <v>17245</v>
      </c>
      <c r="C5728" s="45" t="s">
        <v>17426</v>
      </c>
      <c r="D5728" s="6" t="s">
        <v>15807</v>
      </c>
      <c r="E5728" t="s">
        <v>15812</v>
      </c>
    </row>
    <row r="5729" spans="1:5">
      <c r="A5729" t="s">
        <v>17061</v>
      </c>
      <c r="B5729" s="45" t="s">
        <v>17246</v>
      </c>
      <c r="C5729" s="45" t="s">
        <v>17427</v>
      </c>
      <c r="D5729" s="6" t="s">
        <v>15815</v>
      </c>
      <c r="E5729" s="46" t="s">
        <v>15863</v>
      </c>
    </row>
    <row r="5730" spans="1:5">
      <c r="A5730" t="s">
        <v>17062</v>
      </c>
      <c r="B5730" s="45" t="s">
        <v>17247</v>
      </c>
      <c r="C5730" s="45" t="s">
        <v>17428</v>
      </c>
      <c r="D5730" s="6" t="s">
        <v>15804</v>
      </c>
      <c r="E5730" s="46" t="s">
        <v>15804</v>
      </c>
    </row>
    <row r="5731" spans="1:5">
      <c r="A5731" t="s">
        <v>17063</v>
      </c>
      <c r="B5731" s="45" t="s">
        <v>17248</v>
      </c>
      <c r="C5731" s="45" t="s">
        <v>17429</v>
      </c>
      <c r="D5731" s="6" t="s">
        <v>15850</v>
      </c>
      <c r="E5731" s="46" t="s">
        <v>15857</v>
      </c>
    </row>
    <row r="5732" spans="1:5">
      <c r="A5732" t="s">
        <v>17064</v>
      </c>
      <c r="B5732" s="45" t="s">
        <v>17249</v>
      </c>
      <c r="C5732" s="45" t="s">
        <v>17430</v>
      </c>
      <c r="D5732" s="6" t="s">
        <v>15804</v>
      </c>
      <c r="E5732" s="46" t="s">
        <v>15804</v>
      </c>
    </row>
    <row r="5733" spans="1:5">
      <c r="A5733" t="s">
        <v>17065</v>
      </c>
      <c r="B5733" s="45" t="s">
        <v>17250</v>
      </c>
      <c r="C5733" s="45" t="s">
        <v>17431</v>
      </c>
      <c r="D5733" s="6" t="s">
        <v>15804</v>
      </c>
      <c r="E5733" s="46" t="s">
        <v>15804</v>
      </c>
    </row>
    <row r="5734" spans="1:5">
      <c r="A5734" t="s">
        <v>17066</v>
      </c>
      <c r="B5734" s="45" t="s">
        <v>17251</v>
      </c>
      <c r="C5734" s="45" t="s">
        <v>17432</v>
      </c>
      <c r="D5734" s="6" t="s">
        <v>15804</v>
      </c>
      <c r="E5734" s="46" t="s">
        <v>15804</v>
      </c>
    </row>
    <row r="5735" spans="1:5">
      <c r="A5735" t="s">
        <v>17067</v>
      </c>
      <c r="B5735" s="45" t="s">
        <v>17252</v>
      </c>
      <c r="C5735" s="45" t="s">
        <v>17433</v>
      </c>
      <c r="D5735" s="6" t="s">
        <v>15850</v>
      </c>
      <c r="E5735" s="46" t="s">
        <v>15855</v>
      </c>
    </row>
    <row r="5736" spans="1:5">
      <c r="A5736" t="s">
        <v>17068</v>
      </c>
      <c r="B5736" s="45" t="s">
        <v>17253</v>
      </c>
      <c r="C5736" s="45" t="s">
        <v>17434</v>
      </c>
      <c r="D5736" s="6" t="s">
        <v>15824</v>
      </c>
      <c r="E5736" s="46" t="s">
        <v>17530</v>
      </c>
    </row>
    <row r="5737" spans="1:5">
      <c r="A5737" t="s">
        <v>17069</v>
      </c>
      <c r="B5737" s="45" t="s">
        <v>17254</v>
      </c>
      <c r="C5737" s="45" t="s">
        <v>17435</v>
      </c>
      <c r="D5737" s="6" t="s">
        <v>15819</v>
      </c>
      <c r="E5737" s="46" t="s">
        <v>15821</v>
      </c>
    </row>
    <row r="5738" spans="1:5">
      <c r="A5738" t="s">
        <v>17070</v>
      </c>
      <c r="B5738" s="45" t="s">
        <v>17255</v>
      </c>
      <c r="C5738" s="45" t="s">
        <v>17436</v>
      </c>
      <c r="D5738" s="6" t="s">
        <v>15804</v>
      </c>
      <c r="E5738" s="46" t="s">
        <v>15804</v>
      </c>
    </row>
    <row r="5739" spans="1:5">
      <c r="A5739" t="s">
        <v>17071</v>
      </c>
      <c r="B5739" s="45" t="s">
        <v>17256</v>
      </c>
      <c r="C5739" s="45" t="s">
        <v>17437</v>
      </c>
      <c r="D5739" s="6" t="s">
        <v>15830</v>
      </c>
      <c r="E5739" s="46" t="s">
        <v>15848</v>
      </c>
    </row>
    <row r="5740" spans="1:5">
      <c r="A5740" t="s">
        <v>17072</v>
      </c>
      <c r="B5740" s="45" t="s">
        <v>17257</v>
      </c>
      <c r="C5740" s="45" t="s">
        <v>17438</v>
      </c>
      <c r="D5740" s="6" t="s">
        <v>15807</v>
      </c>
      <c r="E5740" t="s">
        <v>15812</v>
      </c>
    </row>
    <row r="5741" spans="1:5">
      <c r="A5741" t="s">
        <v>17073</v>
      </c>
      <c r="B5741" s="45" t="s">
        <v>17258</v>
      </c>
      <c r="C5741" s="45" t="s">
        <v>17439</v>
      </c>
      <c r="D5741" s="6" t="s">
        <v>17534</v>
      </c>
      <c r="E5741" s="46" t="s">
        <v>17534</v>
      </c>
    </row>
    <row r="5742" spans="1:5">
      <c r="A5742" t="s">
        <v>17074</v>
      </c>
      <c r="B5742" s="45" t="s">
        <v>17259</v>
      </c>
      <c r="C5742" s="45" t="s">
        <v>17440</v>
      </c>
      <c r="D5742" s="6" t="s">
        <v>15850</v>
      </c>
      <c r="E5742" s="46" t="s">
        <v>15857</v>
      </c>
    </row>
    <row r="5743" spans="1:5">
      <c r="A5743" t="s">
        <v>17075</v>
      </c>
      <c r="B5743" s="45" t="s">
        <v>17260</v>
      </c>
      <c r="C5743" s="45" t="s">
        <v>17441</v>
      </c>
      <c r="D5743" s="6" t="s">
        <v>15850</v>
      </c>
      <c r="E5743" s="46" t="s">
        <v>15855</v>
      </c>
    </row>
    <row r="5744" spans="1:5">
      <c r="A5744" t="s">
        <v>17076</v>
      </c>
      <c r="B5744" s="45" t="s">
        <v>17261</v>
      </c>
      <c r="C5744" s="45" t="s">
        <v>17442</v>
      </c>
      <c r="D5744" s="6" t="s">
        <v>15824</v>
      </c>
      <c r="E5744" s="46" t="s">
        <v>17530</v>
      </c>
    </row>
    <row r="5745" spans="1:5">
      <c r="A5745" t="s">
        <v>17077</v>
      </c>
      <c r="B5745" s="45" t="s">
        <v>17262</v>
      </c>
      <c r="C5745" s="45" t="s">
        <v>17443</v>
      </c>
      <c r="D5745" s="6" t="s">
        <v>15824</v>
      </c>
      <c r="E5745" s="46" t="s">
        <v>15825</v>
      </c>
    </row>
    <row r="5746" spans="1:5">
      <c r="A5746" t="s">
        <v>17078</v>
      </c>
      <c r="B5746" s="45" t="s">
        <v>17263</v>
      </c>
      <c r="C5746" s="45" t="s">
        <v>17444</v>
      </c>
      <c r="D5746" s="6" t="s">
        <v>15819</v>
      </c>
      <c r="E5746" s="46" t="s">
        <v>15843</v>
      </c>
    </row>
    <row r="5747" spans="1:5">
      <c r="A5747" t="s">
        <v>17079</v>
      </c>
      <c r="B5747" s="45" t="s">
        <v>17264</v>
      </c>
      <c r="C5747" s="45" t="s">
        <v>17445</v>
      </c>
      <c r="D5747" s="6" t="s">
        <v>15807</v>
      </c>
      <c r="E5747" s="46" t="s">
        <v>15808</v>
      </c>
    </row>
    <row r="5748" spans="1:5">
      <c r="A5748" t="s">
        <v>17080</v>
      </c>
      <c r="B5748" s="45" t="s">
        <v>17265</v>
      </c>
      <c r="C5748" s="45" t="s">
        <v>17446</v>
      </c>
      <c r="D5748" s="6" t="s">
        <v>15824</v>
      </c>
      <c r="E5748" s="46" t="s">
        <v>17530</v>
      </c>
    </row>
    <row r="5749" spans="1:5">
      <c r="A5749" t="s">
        <v>17081</v>
      </c>
      <c r="B5749" s="45" t="s">
        <v>17266</v>
      </c>
      <c r="C5749" s="45" t="s">
        <v>17447</v>
      </c>
      <c r="D5749" s="6" t="s">
        <v>15813</v>
      </c>
      <c r="E5749" s="46" t="s">
        <v>15818</v>
      </c>
    </row>
    <row r="5750" spans="1:5">
      <c r="A5750" t="s">
        <v>17082</v>
      </c>
      <c r="B5750" s="45" t="s">
        <v>17267</v>
      </c>
      <c r="C5750" s="45" t="s">
        <v>17448</v>
      </c>
      <c r="D5750" s="6" t="s">
        <v>15850</v>
      </c>
      <c r="E5750" s="46" t="s">
        <v>15857</v>
      </c>
    </row>
    <row r="5751" spans="1:5">
      <c r="A5751" t="s">
        <v>17083</v>
      </c>
      <c r="B5751" s="45" t="s">
        <v>17268</v>
      </c>
      <c r="C5751" s="45" t="s">
        <v>17449</v>
      </c>
      <c r="D5751" s="6" t="s">
        <v>15813</v>
      </c>
      <c r="E5751" s="46" t="s">
        <v>15818</v>
      </c>
    </row>
    <row r="5752" spans="1:5">
      <c r="A5752" t="s">
        <v>17084</v>
      </c>
      <c r="B5752" s="45" t="s">
        <v>17269</v>
      </c>
      <c r="C5752" s="45" t="s">
        <v>17450</v>
      </c>
      <c r="D5752" s="6" t="s">
        <v>15819</v>
      </c>
      <c r="E5752" s="46" t="s">
        <v>15870</v>
      </c>
    </row>
    <row r="5753" spans="1:5">
      <c r="A5753" t="s">
        <v>17054</v>
      </c>
      <c r="B5753" s="45" t="s">
        <v>17239</v>
      </c>
      <c r="C5753" s="45" t="s">
        <v>17420</v>
      </c>
      <c r="D5753" s="6" t="s">
        <v>15868</v>
      </c>
      <c r="E5753" s="46" t="s">
        <v>17533</v>
      </c>
    </row>
    <row r="5754" spans="1:5">
      <c r="A5754" t="s">
        <v>17086</v>
      </c>
      <c r="B5754" s="45" t="s">
        <v>17271</v>
      </c>
      <c r="C5754" s="45" t="s">
        <v>17452</v>
      </c>
      <c r="D5754" s="6" t="s">
        <v>15830</v>
      </c>
      <c r="E5754" s="46" t="s">
        <v>15848</v>
      </c>
    </row>
    <row r="5755" spans="1:5">
      <c r="A5755" t="s">
        <v>17087</v>
      </c>
      <c r="B5755" s="45" t="s">
        <v>17272</v>
      </c>
      <c r="C5755" s="45" t="s">
        <v>17453</v>
      </c>
      <c r="D5755" s="6" t="s">
        <v>15819</v>
      </c>
      <c r="E5755" s="46" t="s">
        <v>15870</v>
      </c>
    </row>
    <row r="5756" spans="1:5">
      <c r="A5756" t="s">
        <v>17088</v>
      </c>
      <c r="B5756" s="45" t="s">
        <v>17273</v>
      </c>
      <c r="C5756" s="45" t="s">
        <v>17454</v>
      </c>
      <c r="D5756" s="6" t="s">
        <v>17534</v>
      </c>
      <c r="E5756" s="46" t="s">
        <v>17534</v>
      </c>
    </row>
    <row r="5757" spans="1:5">
      <c r="A5757" t="s">
        <v>17089</v>
      </c>
      <c r="B5757" s="45" t="s">
        <v>17274</v>
      </c>
      <c r="C5757" s="45" t="s">
        <v>17455</v>
      </c>
      <c r="D5757" s="6" t="s">
        <v>15819</v>
      </c>
      <c r="E5757" s="46" t="s">
        <v>15870</v>
      </c>
    </row>
    <row r="5758" spans="1:5">
      <c r="A5758" t="s">
        <v>17090</v>
      </c>
      <c r="B5758" s="45" t="s">
        <v>17275</v>
      </c>
      <c r="C5758" s="45" t="s">
        <v>17456</v>
      </c>
      <c r="D5758" s="6" t="s">
        <v>15813</v>
      </c>
      <c r="E5758" s="46" t="s">
        <v>15818</v>
      </c>
    </row>
    <row r="5759" spans="1:5">
      <c r="A5759" t="s">
        <v>17091</v>
      </c>
      <c r="B5759" s="45" t="s">
        <v>17276</v>
      </c>
      <c r="C5759" s="45" t="s">
        <v>17457</v>
      </c>
      <c r="D5759" s="6" t="s">
        <v>15804</v>
      </c>
      <c r="E5759" s="46" t="s">
        <v>15804</v>
      </c>
    </row>
    <row r="5760" spans="1:5">
      <c r="A5760" t="s">
        <v>17092</v>
      </c>
      <c r="B5760" s="45" t="s">
        <v>17277</v>
      </c>
      <c r="C5760" s="45" t="s">
        <v>17458</v>
      </c>
      <c r="D5760" s="6" t="s">
        <v>15868</v>
      </c>
      <c r="E5760" s="46" t="s">
        <v>17533</v>
      </c>
    </row>
    <row r="5761" spans="1:5">
      <c r="A5761" t="s">
        <v>17093</v>
      </c>
      <c r="B5761" s="45" t="s">
        <v>17278</v>
      </c>
      <c r="C5761" s="45" t="s">
        <v>17459</v>
      </c>
      <c r="D5761" s="6" t="s">
        <v>15850</v>
      </c>
      <c r="E5761" s="46" t="s">
        <v>15857</v>
      </c>
    </row>
    <row r="5762" spans="1:5">
      <c r="A5762" t="s">
        <v>17094</v>
      </c>
      <c r="B5762" s="45" t="s">
        <v>17279</v>
      </c>
      <c r="C5762" s="45" t="s">
        <v>17460</v>
      </c>
      <c r="D5762" s="6" t="s">
        <v>15804</v>
      </c>
      <c r="E5762" s="46" t="s">
        <v>15804</v>
      </c>
    </row>
    <row r="5763" spans="1:5">
      <c r="A5763" t="s">
        <v>17095</v>
      </c>
      <c r="B5763" s="45" t="s">
        <v>17280</v>
      </c>
      <c r="C5763" s="45" t="s">
        <v>17461</v>
      </c>
      <c r="D5763" s="6" t="s">
        <v>15850</v>
      </c>
      <c r="E5763" s="46" t="s">
        <v>15862</v>
      </c>
    </row>
    <row r="5764" spans="1:5">
      <c r="A5764" t="s">
        <v>17096</v>
      </c>
      <c r="B5764" s="45" t="s">
        <v>17281</v>
      </c>
      <c r="C5764" s="45" t="s">
        <v>17462</v>
      </c>
      <c r="D5764" s="6" t="s">
        <v>15804</v>
      </c>
      <c r="E5764" s="46" t="s">
        <v>15804</v>
      </c>
    </row>
    <row r="5765" spans="1:5">
      <c r="A5765" t="s">
        <v>17097</v>
      </c>
      <c r="B5765" s="45" t="s">
        <v>17282</v>
      </c>
      <c r="C5765" s="45" t="s">
        <v>17463</v>
      </c>
      <c r="D5765" s="6" t="s">
        <v>15815</v>
      </c>
      <c r="E5765" s="46" t="s">
        <v>15863</v>
      </c>
    </row>
    <row r="5766" spans="1:5">
      <c r="A5766" t="s">
        <v>17098</v>
      </c>
      <c r="B5766" s="45" t="s">
        <v>17283</v>
      </c>
      <c r="C5766" s="45" t="s">
        <v>17464</v>
      </c>
      <c r="D5766" s="6" t="s">
        <v>15824</v>
      </c>
      <c r="E5766" s="46" t="s">
        <v>17530</v>
      </c>
    </row>
    <row r="5767" spans="1:5">
      <c r="A5767" t="s">
        <v>17099</v>
      </c>
      <c r="B5767" s="45" t="s">
        <v>17284</v>
      </c>
      <c r="C5767" s="45" t="s">
        <v>17465</v>
      </c>
      <c r="D5767" s="6" t="s">
        <v>15824</v>
      </c>
      <c r="E5767" s="46" t="s">
        <v>17530</v>
      </c>
    </row>
    <row r="5768" spans="1:5">
      <c r="A5768" t="s">
        <v>17100</v>
      </c>
      <c r="B5768" s="45" t="s">
        <v>17285</v>
      </c>
      <c r="C5768" s="45" t="s">
        <v>17466</v>
      </c>
      <c r="D5768" s="6" t="s">
        <v>15804</v>
      </c>
      <c r="E5768" s="46" t="s">
        <v>15804</v>
      </c>
    </row>
    <row r="5769" spans="1:5">
      <c r="A5769" t="s">
        <v>17101</v>
      </c>
      <c r="B5769" s="45" t="s">
        <v>17286</v>
      </c>
      <c r="C5769" s="45" t="s">
        <v>17467</v>
      </c>
      <c r="D5769" s="6" t="s">
        <v>15850</v>
      </c>
      <c r="E5769" s="46" t="s">
        <v>15857</v>
      </c>
    </row>
    <row r="5770" spans="1:5">
      <c r="A5770" t="s">
        <v>17102</v>
      </c>
      <c r="B5770" s="45" t="s">
        <v>17287</v>
      </c>
      <c r="C5770" s="45" t="s">
        <v>17468</v>
      </c>
      <c r="D5770" s="6" t="s">
        <v>15819</v>
      </c>
      <c r="E5770" s="46" t="s">
        <v>15870</v>
      </c>
    </row>
    <row r="5771" spans="1:5">
      <c r="A5771" t="s">
        <v>17103</v>
      </c>
      <c r="B5771" s="45" t="s">
        <v>17288</v>
      </c>
      <c r="C5771" s="45" t="s">
        <v>17469</v>
      </c>
      <c r="D5771" s="6" t="s">
        <v>15813</v>
      </c>
      <c r="E5771" s="46" t="s">
        <v>15849</v>
      </c>
    </row>
    <row r="5772" spans="1:5">
      <c r="A5772" t="s">
        <v>17104</v>
      </c>
      <c r="B5772" s="45" t="s">
        <v>17289</v>
      </c>
      <c r="C5772" s="45" t="s">
        <v>17470</v>
      </c>
      <c r="D5772" s="6" t="s">
        <v>15804</v>
      </c>
      <c r="E5772" s="46" t="s">
        <v>15804</v>
      </c>
    </row>
    <row r="5773" spans="1:5">
      <c r="A5773" t="s">
        <v>17105</v>
      </c>
      <c r="B5773" s="45" t="s">
        <v>17290</v>
      </c>
      <c r="C5773" s="45" t="s">
        <v>17471</v>
      </c>
      <c r="D5773" s="6" t="s">
        <v>15850</v>
      </c>
      <c r="E5773" s="46" t="s">
        <v>15857</v>
      </c>
    </row>
    <row r="5774" spans="1:5">
      <c r="A5774" t="s">
        <v>17106</v>
      </c>
      <c r="B5774" s="45" t="s">
        <v>17291</v>
      </c>
      <c r="C5774" s="45" t="s">
        <v>17472</v>
      </c>
      <c r="D5774" s="6" t="s">
        <v>15819</v>
      </c>
      <c r="E5774" s="46" t="s">
        <v>15821</v>
      </c>
    </row>
    <row r="5775" spans="1:5">
      <c r="A5775" t="s">
        <v>17107</v>
      </c>
      <c r="B5775" s="45" t="s">
        <v>17292</v>
      </c>
      <c r="C5775" s="45" t="s">
        <v>17473</v>
      </c>
      <c r="D5775" s="6" t="s">
        <v>15868</v>
      </c>
      <c r="E5775" s="46" t="s">
        <v>17531</v>
      </c>
    </row>
    <row r="5776" spans="1:5">
      <c r="A5776" t="s">
        <v>17108</v>
      </c>
      <c r="B5776" s="45" t="s">
        <v>17293</v>
      </c>
      <c r="C5776" s="45" t="s">
        <v>17474</v>
      </c>
      <c r="D5776" s="6" t="s">
        <v>15850</v>
      </c>
      <c r="E5776" s="46" t="s">
        <v>15857</v>
      </c>
    </row>
    <row r="5777" spans="1:5">
      <c r="A5777" t="s">
        <v>17109</v>
      </c>
      <c r="B5777" s="45" t="s">
        <v>17294</v>
      </c>
      <c r="C5777" s="45" t="s">
        <v>17475</v>
      </c>
      <c r="D5777" s="6" t="s">
        <v>15804</v>
      </c>
      <c r="E5777" s="46" t="s">
        <v>15804</v>
      </c>
    </row>
    <row r="5778" spans="1:5">
      <c r="A5778" t="s">
        <v>17110</v>
      </c>
      <c r="B5778" s="45" t="s">
        <v>17295</v>
      </c>
      <c r="C5778" s="45" t="s">
        <v>17476</v>
      </c>
      <c r="D5778" s="6" t="s">
        <v>15804</v>
      </c>
      <c r="E5778" s="46" t="s">
        <v>15804</v>
      </c>
    </row>
    <row r="5779" spans="1:5">
      <c r="A5779" t="s">
        <v>17111</v>
      </c>
      <c r="B5779" s="45" t="s">
        <v>17296</v>
      </c>
      <c r="C5779" s="45" t="s">
        <v>17477</v>
      </c>
      <c r="D5779" s="6" t="s">
        <v>15868</v>
      </c>
      <c r="E5779" s="46" t="s">
        <v>17533</v>
      </c>
    </row>
    <row r="5780" spans="1:5">
      <c r="A5780" t="s">
        <v>17112</v>
      </c>
      <c r="B5780" s="45" t="s">
        <v>17297</v>
      </c>
      <c r="C5780" s="45" t="s">
        <v>17478</v>
      </c>
      <c r="D5780" s="6" t="s">
        <v>15819</v>
      </c>
      <c r="E5780" s="46" t="s">
        <v>15843</v>
      </c>
    </row>
    <row r="5781" spans="1:5">
      <c r="A5781" t="s">
        <v>17113</v>
      </c>
      <c r="B5781" s="45" t="s">
        <v>17298</v>
      </c>
      <c r="C5781" s="45" t="s">
        <v>17479</v>
      </c>
      <c r="D5781" s="6" t="s">
        <v>15850</v>
      </c>
      <c r="E5781" s="46" t="s">
        <v>15855</v>
      </c>
    </row>
    <row r="5782" spans="1:5">
      <c r="A5782" t="s">
        <v>17114</v>
      </c>
      <c r="B5782" s="45" t="s">
        <v>17299</v>
      </c>
      <c r="C5782" s="45" t="s">
        <v>17480</v>
      </c>
      <c r="D5782" s="6" t="s">
        <v>15804</v>
      </c>
      <c r="E5782" s="46" t="s">
        <v>15804</v>
      </c>
    </row>
    <row r="5783" spans="1:5">
      <c r="A5783" t="s">
        <v>17115</v>
      </c>
      <c r="B5783" s="45" t="s">
        <v>17300</v>
      </c>
      <c r="C5783" s="45" t="s">
        <v>17481</v>
      </c>
      <c r="D5783" s="6" t="s">
        <v>15819</v>
      </c>
      <c r="E5783" s="46" t="s">
        <v>15843</v>
      </c>
    </row>
    <row r="5784" spans="1:5">
      <c r="A5784" t="s">
        <v>17116</v>
      </c>
      <c r="B5784" s="45" t="s">
        <v>17301</v>
      </c>
      <c r="C5784" s="45" t="s">
        <v>17482</v>
      </c>
      <c r="D5784" s="6" t="s">
        <v>15824</v>
      </c>
      <c r="E5784" s="46" t="s">
        <v>17530</v>
      </c>
    </row>
    <row r="5785" spans="1:5">
      <c r="A5785" t="s">
        <v>17117</v>
      </c>
      <c r="B5785" s="45" t="s">
        <v>17302</v>
      </c>
      <c r="C5785" s="45" t="s">
        <v>17483</v>
      </c>
      <c r="D5785" s="6" t="s">
        <v>15819</v>
      </c>
      <c r="E5785" s="46" t="s">
        <v>15870</v>
      </c>
    </row>
    <row r="5786" spans="1:5">
      <c r="A5786" t="s">
        <v>17118</v>
      </c>
      <c r="B5786" s="45" t="s">
        <v>17303</v>
      </c>
      <c r="C5786" s="45" t="s">
        <v>17484</v>
      </c>
      <c r="D5786" s="6" t="s">
        <v>15824</v>
      </c>
      <c r="E5786" s="46" t="s">
        <v>17530</v>
      </c>
    </row>
    <row r="5787" spans="1:5">
      <c r="A5787" t="s">
        <v>17119</v>
      </c>
      <c r="B5787" s="45" t="s">
        <v>17304</v>
      </c>
      <c r="C5787" s="45" t="s">
        <v>17485</v>
      </c>
      <c r="D5787" s="6" t="s">
        <v>15813</v>
      </c>
      <c r="E5787" s="46" t="s">
        <v>15849</v>
      </c>
    </row>
    <row r="5788" spans="1:5">
      <c r="A5788" t="s">
        <v>17120</v>
      </c>
      <c r="B5788" s="45" t="s">
        <v>17305</v>
      </c>
      <c r="C5788" s="45" t="s">
        <v>17486</v>
      </c>
      <c r="D5788" s="6" t="s">
        <v>15804</v>
      </c>
      <c r="E5788" s="46" t="s">
        <v>15804</v>
      </c>
    </row>
    <row r="5789" spans="1:5">
      <c r="A5789" t="s">
        <v>17121</v>
      </c>
      <c r="B5789" s="45" t="s">
        <v>17306</v>
      </c>
      <c r="C5789" s="45" t="s">
        <v>17487</v>
      </c>
      <c r="D5789" s="6" t="s">
        <v>15804</v>
      </c>
      <c r="E5789" s="46" t="s">
        <v>15804</v>
      </c>
    </row>
    <row r="5790" spans="1:5">
      <c r="A5790" t="s">
        <v>17122</v>
      </c>
      <c r="B5790" s="45" t="s">
        <v>17307</v>
      </c>
      <c r="C5790" s="45" t="s">
        <v>17488</v>
      </c>
      <c r="D5790" s="6" t="s">
        <v>15804</v>
      </c>
      <c r="E5790" s="46" t="s">
        <v>15804</v>
      </c>
    </row>
    <row r="5791" spans="1:5">
      <c r="A5791" t="s">
        <v>17123</v>
      </c>
      <c r="B5791" s="45" t="s">
        <v>17308</v>
      </c>
      <c r="C5791" s="45" t="s">
        <v>17489</v>
      </c>
      <c r="D5791" s="6" t="s">
        <v>15850</v>
      </c>
      <c r="E5791" s="46" t="s">
        <v>15857</v>
      </c>
    </row>
    <row r="5792" spans="1:5">
      <c r="A5792" t="s">
        <v>17124</v>
      </c>
      <c r="B5792" s="45" t="s">
        <v>17309</v>
      </c>
      <c r="C5792" s="45" t="s">
        <v>17490</v>
      </c>
      <c r="D5792" s="6" t="s">
        <v>15819</v>
      </c>
      <c r="E5792" s="46" t="s">
        <v>15844</v>
      </c>
    </row>
    <row r="5793" spans="1:5">
      <c r="A5793" t="s">
        <v>17125</v>
      </c>
      <c r="B5793" s="45" t="s">
        <v>17310</v>
      </c>
      <c r="C5793" s="45" t="s">
        <v>17491</v>
      </c>
      <c r="D5793" s="6" t="s">
        <v>15850</v>
      </c>
      <c r="E5793" s="46" t="s">
        <v>15855</v>
      </c>
    </row>
    <row r="5794" spans="1:5">
      <c r="A5794" t="s">
        <v>17126</v>
      </c>
      <c r="B5794" s="45" t="s">
        <v>17311</v>
      </c>
      <c r="C5794" s="45" t="s">
        <v>17492</v>
      </c>
      <c r="D5794" s="6" t="s">
        <v>15804</v>
      </c>
      <c r="E5794" s="46" t="s">
        <v>15804</v>
      </c>
    </row>
    <row r="5795" spans="1:5">
      <c r="A5795" t="s">
        <v>17127</v>
      </c>
      <c r="B5795" s="45" t="s">
        <v>17312</v>
      </c>
      <c r="C5795" s="45" t="s">
        <v>17493</v>
      </c>
      <c r="D5795" s="6" t="s">
        <v>15868</v>
      </c>
      <c r="E5795" s="46" t="s">
        <v>17535</v>
      </c>
    </row>
    <row r="5796" spans="1:5">
      <c r="A5796" t="s">
        <v>17128</v>
      </c>
      <c r="B5796" s="45" t="s">
        <v>17313</v>
      </c>
      <c r="C5796" s="45" t="s">
        <v>17494</v>
      </c>
      <c r="D5796" s="6" t="s">
        <v>15804</v>
      </c>
      <c r="E5796" s="46" t="s">
        <v>15804</v>
      </c>
    </row>
    <row r="5797" spans="1:5">
      <c r="A5797" t="s">
        <v>17129</v>
      </c>
      <c r="B5797" s="45" t="s">
        <v>17314</v>
      </c>
      <c r="C5797" s="45" t="s">
        <v>17495</v>
      </c>
      <c r="D5797" s="6" t="s">
        <v>15804</v>
      </c>
      <c r="E5797" s="46" t="s">
        <v>15804</v>
      </c>
    </row>
    <row r="5798" spans="1:5">
      <c r="A5798" t="s">
        <v>17130</v>
      </c>
      <c r="B5798" s="45" t="s">
        <v>17315</v>
      </c>
      <c r="C5798" s="45" t="s">
        <v>17496</v>
      </c>
      <c r="D5798" s="6" t="s">
        <v>15824</v>
      </c>
      <c r="E5798" s="46" t="s">
        <v>15826</v>
      </c>
    </row>
    <row r="5799" spans="1:5">
      <c r="A5799" t="s">
        <v>17131</v>
      </c>
      <c r="B5799" s="45" t="s">
        <v>17316</v>
      </c>
      <c r="C5799" s="45" t="s">
        <v>17497</v>
      </c>
      <c r="D5799" s="6" t="s">
        <v>15819</v>
      </c>
      <c r="E5799" s="46" t="s">
        <v>15870</v>
      </c>
    </row>
    <row r="5800" spans="1:5">
      <c r="A5800" t="s">
        <v>17132</v>
      </c>
      <c r="B5800" s="45" t="s">
        <v>17317</v>
      </c>
      <c r="C5800" s="45" t="s">
        <v>17498</v>
      </c>
      <c r="D5800" s="6" t="s">
        <v>15815</v>
      </c>
      <c r="E5800" s="46" t="s">
        <v>15863</v>
      </c>
    </row>
    <row r="5801" spans="1:5">
      <c r="A5801" t="s">
        <v>17133</v>
      </c>
      <c r="B5801" s="45" t="s">
        <v>17318</v>
      </c>
      <c r="C5801" s="45" t="s">
        <v>17499</v>
      </c>
      <c r="D5801" s="6" t="s">
        <v>15830</v>
      </c>
      <c r="E5801" s="46" t="s">
        <v>15848</v>
      </c>
    </row>
    <row r="5802" spans="1:5">
      <c r="A5802" t="s">
        <v>17134</v>
      </c>
      <c r="B5802" s="45" t="s">
        <v>17319</v>
      </c>
      <c r="C5802" s="45" t="s">
        <v>17500</v>
      </c>
      <c r="D5802" s="6" t="s">
        <v>15813</v>
      </c>
      <c r="E5802" s="46" t="s">
        <v>15854</v>
      </c>
    </row>
    <row r="5803" spans="1:5">
      <c r="A5803" t="s">
        <v>17149</v>
      </c>
      <c r="B5803" s="45" t="s">
        <v>17334</v>
      </c>
      <c r="C5803" s="45" t="s">
        <v>17515</v>
      </c>
      <c r="D5803" s="6" t="s">
        <v>15868</v>
      </c>
      <c r="E5803" s="46" t="s">
        <v>17532</v>
      </c>
    </row>
    <row r="5804" spans="1:5">
      <c r="A5804" t="s">
        <v>17136</v>
      </c>
      <c r="B5804" s="45" t="s">
        <v>17321</v>
      </c>
      <c r="C5804" s="45" t="s">
        <v>17502</v>
      </c>
      <c r="D5804" s="6" t="s">
        <v>15804</v>
      </c>
      <c r="E5804" s="46" t="s">
        <v>15804</v>
      </c>
    </row>
    <row r="5805" spans="1:5">
      <c r="A5805" t="s">
        <v>17137</v>
      </c>
      <c r="B5805" s="45" t="s">
        <v>17322</v>
      </c>
      <c r="C5805" s="45" t="s">
        <v>17503</v>
      </c>
      <c r="D5805" s="6" t="s">
        <v>15807</v>
      </c>
      <c r="E5805" t="s">
        <v>15812</v>
      </c>
    </row>
    <row r="5806" spans="1:5">
      <c r="A5806" t="s">
        <v>17138</v>
      </c>
      <c r="B5806" s="45" t="s">
        <v>17323</v>
      </c>
      <c r="C5806" s="45" t="s">
        <v>17504</v>
      </c>
      <c r="D5806" s="6" t="s">
        <v>15804</v>
      </c>
      <c r="E5806" s="46" t="s">
        <v>15804</v>
      </c>
    </row>
    <row r="5807" spans="1:5">
      <c r="A5807" t="s">
        <v>17139</v>
      </c>
      <c r="B5807" s="45" t="s">
        <v>17324</v>
      </c>
      <c r="C5807" s="45" t="s">
        <v>17505</v>
      </c>
      <c r="D5807" s="6" t="s">
        <v>15804</v>
      </c>
      <c r="E5807" s="46" t="s">
        <v>15804</v>
      </c>
    </row>
    <row r="5808" spans="1:5">
      <c r="A5808" t="s">
        <v>17085</v>
      </c>
      <c r="B5808" s="45" t="s">
        <v>17270</v>
      </c>
      <c r="C5808" s="45" t="s">
        <v>17451</v>
      </c>
      <c r="D5808" t="s">
        <v>15835</v>
      </c>
      <c r="E5808" s="46" t="s">
        <v>15836</v>
      </c>
    </row>
    <row r="5809" spans="1:5">
      <c r="A5809" t="s">
        <v>17141</v>
      </c>
      <c r="B5809" s="45" t="s">
        <v>17326</v>
      </c>
      <c r="C5809" s="45" t="s">
        <v>17507</v>
      </c>
      <c r="D5809" s="6" t="s">
        <v>15850</v>
      </c>
      <c r="E5809" s="46" t="s">
        <v>15855</v>
      </c>
    </row>
    <row r="5810" spans="1:5">
      <c r="A5810" t="s">
        <v>17142</v>
      </c>
      <c r="B5810" s="45" t="s">
        <v>17327</v>
      </c>
      <c r="C5810" s="45" t="s">
        <v>17508</v>
      </c>
      <c r="D5810" s="6" t="s">
        <v>15813</v>
      </c>
      <c r="E5810" s="46" t="s">
        <v>15849</v>
      </c>
    </row>
    <row r="5811" spans="1:5">
      <c r="A5811" t="s">
        <v>17143</v>
      </c>
      <c r="B5811" s="45" t="s">
        <v>17328</v>
      </c>
      <c r="C5811" s="45" t="s">
        <v>17509</v>
      </c>
      <c r="D5811" s="6" t="s">
        <v>15850</v>
      </c>
      <c r="E5811" s="46" t="s">
        <v>15855</v>
      </c>
    </row>
    <row r="5812" spans="1:5">
      <c r="A5812" t="s">
        <v>17144</v>
      </c>
      <c r="B5812" s="45" t="s">
        <v>17329</v>
      </c>
      <c r="C5812" s="45" t="s">
        <v>17510</v>
      </c>
      <c r="D5812" s="6" t="s">
        <v>15804</v>
      </c>
      <c r="E5812" s="46" t="s">
        <v>15804</v>
      </c>
    </row>
    <row r="5813" spans="1:5">
      <c r="A5813" t="s">
        <v>17145</v>
      </c>
      <c r="B5813" s="45" t="s">
        <v>17330</v>
      </c>
      <c r="C5813" s="45" t="s">
        <v>17511</v>
      </c>
      <c r="D5813" s="6" t="s">
        <v>15830</v>
      </c>
      <c r="E5813" s="46" t="s">
        <v>15848</v>
      </c>
    </row>
    <row r="5814" spans="1:5">
      <c r="A5814" t="s">
        <v>17146</v>
      </c>
      <c r="B5814" s="45" t="s">
        <v>17331</v>
      </c>
      <c r="C5814" s="45" t="s">
        <v>17512</v>
      </c>
      <c r="D5814" s="6" t="s">
        <v>15850</v>
      </c>
      <c r="E5814" s="46" t="s">
        <v>15855</v>
      </c>
    </row>
    <row r="5815" spans="1:5">
      <c r="A5815" t="s">
        <v>17147</v>
      </c>
      <c r="B5815" s="45" t="s">
        <v>17332</v>
      </c>
      <c r="C5815" s="45" t="s">
        <v>17513</v>
      </c>
      <c r="D5815" s="6" t="s">
        <v>15807</v>
      </c>
      <c r="E5815" s="46" t="s">
        <v>15808</v>
      </c>
    </row>
    <row r="5816" spans="1:5">
      <c r="A5816" t="s">
        <v>17148</v>
      </c>
      <c r="B5816" s="45" t="s">
        <v>17333</v>
      </c>
      <c r="C5816" s="45" t="s">
        <v>17514</v>
      </c>
      <c r="D5816" s="6" t="s">
        <v>15824</v>
      </c>
      <c r="E5816" s="46" t="s">
        <v>17530</v>
      </c>
    </row>
    <row r="5817" spans="1:5">
      <c r="A5817" t="s">
        <v>17153</v>
      </c>
      <c r="B5817" s="45" t="s">
        <v>17338</v>
      </c>
      <c r="C5817" s="45" t="s">
        <v>17519</v>
      </c>
      <c r="D5817" t="s">
        <v>15835</v>
      </c>
      <c r="E5817" s="46" t="s">
        <v>15825</v>
      </c>
    </row>
    <row r="5818" spans="1:5">
      <c r="A5818" t="s">
        <v>17150</v>
      </c>
      <c r="B5818" s="45" t="s">
        <v>17335</v>
      </c>
      <c r="C5818" s="45" t="s">
        <v>17516</v>
      </c>
      <c r="D5818" s="6" t="s">
        <v>15824</v>
      </c>
      <c r="E5818" s="46" t="s">
        <v>17530</v>
      </c>
    </row>
    <row r="5819" spans="1:5">
      <c r="A5819" t="s">
        <v>17151</v>
      </c>
      <c r="B5819" s="45" t="s">
        <v>17336</v>
      </c>
      <c r="C5819" s="45" t="s">
        <v>17517</v>
      </c>
      <c r="D5819" s="6" t="s">
        <v>15850</v>
      </c>
      <c r="E5819" s="46" t="s">
        <v>15857</v>
      </c>
    </row>
    <row r="5820" spans="1:5">
      <c r="A5820" t="s">
        <v>17152</v>
      </c>
      <c r="B5820" s="45" t="s">
        <v>17337</v>
      </c>
      <c r="C5820" s="45" t="s">
        <v>17518</v>
      </c>
      <c r="D5820" s="6" t="s">
        <v>15813</v>
      </c>
      <c r="E5820" s="46" t="s">
        <v>15827</v>
      </c>
    </row>
    <row r="5821" spans="1:5">
      <c r="A5821" t="s">
        <v>17135</v>
      </c>
      <c r="B5821" s="45" t="s">
        <v>17320</v>
      </c>
      <c r="C5821" s="45" t="s">
        <v>17501</v>
      </c>
      <c r="D5821" t="s">
        <v>15877</v>
      </c>
      <c r="E5821" s="46" t="s">
        <v>15878</v>
      </c>
    </row>
    <row r="5822" spans="1:5">
      <c r="A5822" t="s">
        <v>17154</v>
      </c>
      <c r="B5822" s="45" t="s">
        <v>17339</v>
      </c>
      <c r="C5822" s="45" t="s">
        <v>17520</v>
      </c>
      <c r="D5822" s="6" t="s">
        <v>15804</v>
      </c>
      <c r="E5822" s="46" t="s">
        <v>15804</v>
      </c>
    </row>
    <row r="5823" spans="1:5">
      <c r="A5823" t="s">
        <v>17155</v>
      </c>
      <c r="B5823" s="45" t="s">
        <v>17340</v>
      </c>
      <c r="C5823" s="45" t="s">
        <v>17521</v>
      </c>
      <c r="D5823" s="6" t="s">
        <v>15815</v>
      </c>
      <c r="E5823" s="46" t="s">
        <v>17528</v>
      </c>
    </row>
    <row r="5824" spans="1:5">
      <c r="A5824" t="s">
        <v>17156</v>
      </c>
      <c r="B5824" s="45" t="s">
        <v>17341</v>
      </c>
      <c r="C5824" s="45" t="s">
        <v>17522</v>
      </c>
      <c r="D5824" s="6" t="s">
        <v>15813</v>
      </c>
      <c r="E5824" s="46" t="s">
        <v>15876</v>
      </c>
    </row>
    <row r="5825" spans="1:5">
      <c r="A5825" t="s">
        <v>17157</v>
      </c>
      <c r="B5825" s="45" t="s">
        <v>17342</v>
      </c>
      <c r="C5825" s="45" t="s">
        <v>17523</v>
      </c>
      <c r="D5825" s="6" t="s">
        <v>15813</v>
      </c>
      <c r="E5825" s="46" t="s">
        <v>15876</v>
      </c>
    </row>
    <row r="5826" spans="1:5">
      <c r="A5826" t="s">
        <v>17158</v>
      </c>
      <c r="B5826" s="45" t="s">
        <v>17343</v>
      </c>
      <c r="C5826" s="45" t="s">
        <v>17524</v>
      </c>
      <c r="D5826" s="6" t="s">
        <v>15813</v>
      </c>
      <c r="E5826" s="46" t="s">
        <v>15876</v>
      </c>
    </row>
    <row r="5827" spans="1:5">
      <c r="A5827" t="s">
        <v>17159</v>
      </c>
      <c r="B5827" s="45" t="s">
        <v>17344</v>
      </c>
      <c r="C5827" s="45" t="s">
        <v>17525</v>
      </c>
      <c r="D5827" s="6" t="s">
        <v>15813</v>
      </c>
      <c r="E5827" s="46" t="s">
        <v>15876</v>
      </c>
    </row>
    <row r="5828" spans="1:5">
      <c r="A5828" t="s">
        <v>17160</v>
      </c>
      <c r="B5828" s="45" t="s">
        <v>17345</v>
      </c>
      <c r="C5828" s="45" t="s">
        <v>17526</v>
      </c>
      <c r="D5828" s="6" t="s">
        <v>15813</v>
      </c>
      <c r="E5828" s="46" t="s">
        <v>15876</v>
      </c>
    </row>
    <row r="5829" spans="1:5">
      <c r="A5829" t="s">
        <v>17161</v>
      </c>
      <c r="B5829" s="45" t="s">
        <v>17346</v>
      </c>
      <c r="C5829" s="45" t="s">
        <v>17527</v>
      </c>
      <c r="D5829" s="6" t="s">
        <v>15813</v>
      </c>
      <c r="E5829" s="46" t="s">
        <v>15876</v>
      </c>
    </row>
    <row r="5830" spans="1:5">
      <c r="A5830" t="s">
        <v>17162</v>
      </c>
      <c r="B5830" s="45" t="s">
        <v>14309</v>
      </c>
      <c r="C5830" s="45" t="s">
        <v>16188</v>
      </c>
      <c r="D5830" s="6" t="s">
        <v>15813</v>
      </c>
      <c r="E5830" s="46" t="s">
        <v>15847</v>
      </c>
    </row>
    <row r="5831" spans="1:5">
      <c r="A5831" t="s">
        <v>17163</v>
      </c>
      <c r="B5831" s="45" t="s">
        <v>14353</v>
      </c>
      <c r="C5831" s="45" t="s">
        <v>16211</v>
      </c>
      <c r="D5831" s="6" t="s">
        <v>15813</v>
      </c>
      <c r="E5831" s="46" t="s">
        <v>15822</v>
      </c>
    </row>
    <row r="5832" spans="1:5">
      <c r="A5832" t="s">
        <v>17164</v>
      </c>
      <c r="B5832" s="45" t="s">
        <v>14219</v>
      </c>
      <c r="C5832" s="45" t="s">
        <v>16143</v>
      </c>
      <c r="D5832" s="6" t="s">
        <v>15832</v>
      </c>
      <c r="E5832" s="46" t="s">
        <v>15860</v>
      </c>
    </row>
    <row r="5833" spans="1:5">
      <c r="A5833" t="s">
        <v>17165</v>
      </c>
      <c r="B5833" s="45" t="s">
        <v>14220</v>
      </c>
      <c r="C5833" s="45" t="s">
        <v>16144</v>
      </c>
      <c r="D5833" s="6" t="s">
        <v>15832</v>
      </c>
      <c r="E5833" s="46" t="s">
        <v>15860</v>
      </c>
    </row>
  </sheetData>
  <autoFilter ref="A1:E1" xr:uid="{080D54EE-04C9-49F0-91A5-ADB88A04F506}"/>
  <phoneticPr fontId="3" type="noConversion"/>
  <conditionalFormatting sqref="A5675:A1048576 A1:A5644">
    <cfRule type="duplicateValues" dxfId="4" priority="5"/>
  </conditionalFormatting>
  <conditionalFormatting sqref="A1:A1048576">
    <cfRule type="duplicateValues" dxfId="3" priority="4"/>
  </conditionalFormatting>
  <conditionalFormatting sqref="B5644:B5833">
    <cfRule type="duplicateValues" dxfId="2" priority="2"/>
    <cfRule type="duplicateValues" dxfId="1" priority="3"/>
  </conditionalFormatting>
  <conditionalFormatting sqref="B5644:B58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0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0.xml"/></Relationships>
</file>

<file path=customXml/_rels/item10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1.xml"/></Relationships>
</file>

<file path=customXml/_rels/item10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2.xml"/></Relationships>
</file>

<file path=customXml/_rels/item10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3.xml"/></Relationships>
</file>

<file path=customXml/_rels/item10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4.xml"/></Relationships>
</file>

<file path=customXml/_rels/item10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5.xml"/></Relationships>
</file>

<file path=customXml/_rels/item10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6.xml"/></Relationships>
</file>

<file path=customXml/_rels/item10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7.xml"/></Relationships>
</file>

<file path=customXml/_rels/item10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8.xml"/></Relationships>
</file>

<file path=customXml/_rels/item10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9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0.xml"/></Relationships>
</file>

<file path=customXml/_rels/item1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1.xml"/></Relationships>
</file>

<file path=customXml/_rels/item1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2.xml"/></Relationships>
</file>

<file path=customXml/_rels/item1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3.xml"/></Relationships>
</file>

<file path=customXml/_rels/item1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4.xml"/></Relationships>
</file>

<file path=customXml/_rels/item1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5.xml"/></Relationships>
</file>

<file path=customXml/_rels/item1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6.xml"/></Relationships>
</file>

<file path=customXml/_rels/item1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7.xml"/></Relationships>
</file>

<file path=customXml/_rels/item1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8.xml"/></Relationships>
</file>

<file path=customXml/_rels/item1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9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0.xml"/></Relationships>
</file>

<file path=customXml/_rels/item1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1.xml"/></Relationships>
</file>

<file path=customXml/_rels/item1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2.xml"/></Relationships>
</file>

<file path=customXml/_rels/item1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3.xml"/></Relationships>
</file>

<file path=customXml/_rels/item1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4.xml"/></Relationships>
</file>

<file path=customXml/_rels/item1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5.xml"/></Relationships>
</file>

<file path=customXml/_rels/item1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6.xml"/></Relationships>
</file>

<file path=customXml/_rels/item1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7.xml"/></Relationships>
</file>

<file path=customXml/_rels/item1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8.xml"/></Relationships>
</file>

<file path=customXml/_rels/item1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9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0.xml"/></Relationships>
</file>

<file path=customXml/_rels/item1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1.xml"/></Relationships>
</file>

<file path=customXml/_rels/item1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2.xml"/></Relationships>
</file>

<file path=customXml/_rels/item1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3.xml"/></Relationships>
</file>

<file path=customXml/_rels/item1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4.xml"/></Relationships>
</file>

<file path=customXml/_rels/item1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5.xml"/></Relationships>
</file>

<file path=customXml/_rels/item1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6.xml"/></Relationships>
</file>

<file path=customXml/_rels/item1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7.xml"/></Relationships>
</file>

<file path=customXml/_rels/item1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8.xml"/></Relationships>
</file>

<file path=customXml/_rels/item1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9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0.xml"/></Relationships>
</file>

<file path=customXml/_rels/item1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1.xml"/></Relationships>
</file>

<file path=customXml/_rels/item1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2.xml"/></Relationships>
</file>

<file path=customXml/_rels/item1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3.xml"/></Relationships>
</file>

<file path=customXml/_rels/item1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4.xml"/></Relationships>
</file>

<file path=customXml/_rels/item1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5.xml"/></Relationships>
</file>

<file path=customXml/_rels/item1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6.xml"/></Relationships>
</file>

<file path=customXml/_rels/item1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7.xml"/></Relationships>
</file>

<file path=customXml/_rels/item1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8.xml"/></Relationships>
</file>

<file path=customXml/_rels/item1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9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0.xml"/></Relationships>
</file>

<file path=customXml/_rels/item1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1.xml"/></Relationships>
</file>

<file path=customXml/_rels/item1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2.xml"/></Relationships>
</file>

<file path=customXml/_rels/item1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3.xml"/></Relationships>
</file>

<file path=customXml/_rels/item1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4.xml"/></Relationships>
</file>

<file path=customXml/_rels/item1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5.xml"/></Relationships>
</file>

<file path=customXml/_rels/item1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6.xml"/></Relationships>
</file>

<file path=customXml/_rels/item1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7.xml"/></Relationships>
</file>

<file path=customXml/_rels/item1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8.xml"/></Relationships>
</file>

<file path=customXml/_rels/item1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9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0.xml"/></Relationships>
</file>

<file path=customXml/_rels/item1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1.xml"/></Relationships>
</file>

<file path=customXml/_rels/item1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2.xml"/></Relationships>
</file>

<file path=customXml/_rels/item1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3.xml"/></Relationships>
</file>

<file path=customXml/_rels/item1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4.xml"/></Relationships>
</file>

<file path=customXml/_rels/item1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5.xml"/></Relationships>
</file>

<file path=customXml/_rels/item1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6.xml"/></Relationships>
</file>

<file path=customXml/_rels/item1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7.xml"/></Relationships>
</file>

<file path=customXml/_rels/item1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8.xml"/></Relationships>
</file>

<file path=customXml/_rels/item1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9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0.xml"/></Relationships>
</file>

<file path=customXml/_rels/item1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1.xml"/></Relationships>
</file>

<file path=customXml/_rels/item1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2.xml"/></Relationships>
</file>

<file path=customXml/_rels/item1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3.xml"/></Relationships>
</file>

<file path=customXml/_rels/item1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4.xml"/></Relationships>
</file>

<file path=customXml/_rels/item1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5.xml"/></Relationships>
</file>

<file path=customXml/_rels/item1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6.xml"/></Relationships>
</file>

<file path=customXml/_rels/item1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7.xml"/></Relationships>
</file>

<file path=customXml/_rels/item1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8.xml"/></Relationships>
</file>

<file path=customXml/_rels/item1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9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0.xml"/></Relationships>
</file>

<file path=customXml/_rels/item1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1.xml"/></Relationships>
</file>

<file path=customXml/_rels/item1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2.xml"/></Relationships>
</file>

<file path=customXml/_rels/item1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3.xml"/></Relationships>
</file>

<file path=customXml/_rels/item18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4.xml"/></Relationships>
</file>

<file path=customXml/_rels/item18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5.xml"/></Relationships>
</file>

<file path=customXml/_rels/item18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6.xml"/></Relationships>
</file>

<file path=customXml/_rels/item18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7.xml"/></Relationships>
</file>

<file path=customXml/_rels/item18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8.xml"/></Relationships>
</file>

<file path=customXml/_rels/item18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9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19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0.xml"/></Relationships>
</file>

<file path=customXml/_rels/item19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1.xml"/></Relationships>
</file>

<file path=customXml/_rels/item19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2.xml"/></Relationships>
</file>

<file path=customXml/_rels/item19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3.xml"/></Relationships>
</file>

<file path=customXml/_rels/item19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4.xml"/></Relationships>
</file>

<file path=customXml/_rels/item19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5.xml"/></Relationships>
</file>

<file path=customXml/_rels/item19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6.xml"/></Relationships>
</file>

<file path=customXml/_rels/item19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7.xml"/></Relationships>
</file>

<file path=customXml/_rels/item19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8.xml"/></Relationships>
</file>

<file path=customXml/_rels/item19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0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0.xml"/></Relationships>
</file>

<file path=customXml/_rels/item20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1.xml"/></Relationships>
</file>

<file path=customXml/_rels/item20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2.xml"/></Relationships>
</file>

<file path=customXml/_rels/item20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3.xml"/></Relationships>
</file>

<file path=customXml/_rels/item20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4.xml"/></Relationships>
</file>

<file path=customXml/_rels/item20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5.xml"/></Relationships>
</file>

<file path=customXml/_rels/item20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6.xml"/></Relationships>
</file>

<file path=customXml/_rels/item20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7.xml"/></Relationships>
</file>

<file path=customXml/_rels/item20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8.xml"/></Relationships>
</file>

<file path=customXml/_rels/item20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9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0.xml"/></Relationships>
</file>

<file path=customXml/_rels/item2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1.xml"/></Relationships>
</file>

<file path=customXml/_rels/item2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2.xml"/></Relationships>
</file>

<file path=customXml/_rels/item2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3.xml"/></Relationships>
</file>

<file path=customXml/_rels/item2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4.xml"/></Relationships>
</file>

<file path=customXml/_rels/item2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5.xml"/></Relationships>
</file>

<file path=customXml/_rels/item2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6.xml"/></Relationships>
</file>

<file path=customXml/_rels/item2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7.xml"/></Relationships>
</file>

<file path=customXml/_rels/item2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8.xml"/></Relationships>
</file>

<file path=customXml/_rels/item2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9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0.xml"/></Relationships>
</file>

<file path=customXml/_rels/item2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1.xml"/></Relationships>
</file>

<file path=customXml/_rels/item2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2.xml"/></Relationships>
</file>

<file path=customXml/_rels/item2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3.xml"/></Relationships>
</file>

<file path=customXml/_rels/item2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4.xml"/></Relationships>
</file>

<file path=customXml/_rels/item2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5.xml"/></Relationships>
</file>

<file path=customXml/_rels/item2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6.xml"/></Relationships>
</file>

<file path=customXml/_rels/item2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7.xml"/></Relationships>
</file>

<file path=customXml/_rels/item2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8.xml"/></Relationships>
</file>

<file path=customXml/_rels/item2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9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0.xml"/></Relationships>
</file>

<file path=customXml/_rels/item2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1.xml"/></Relationships>
</file>

<file path=customXml/_rels/item2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2.xml"/></Relationships>
</file>

<file path=customXml/_rels/item2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3.xml"/></Relationships>
</file>

<file path=customXml/_rels/item2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4.xml"/></Relationships>
</file>

<file path=customXml/_rels/item2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5.xml"/></Relationships>
</file>

<file path=customXml/_rels/item2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6.xml"/></Relationships>
</file>

<file path=customXml/_rels/item2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7.xml"/></Relationships>
</file>

<file path=customXml/_rels/item2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8.xml"/></Relationships>
</file>

<file path=customXml/_rels/item2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9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0.xml"/></Relationships>
</file>

<file path=customXml/_rels/item2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1.xml"/></Relationships>
</file>

<file path=customXml/_rels/item2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2.xml"/></Relationships>
</file>

<file path=customXml/_rels/item2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3.xml"/></Relationships>
</file>

<file path=customXml/_rels/item2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4.xml"/></Relationships>
</file>

<file path=customXml/_rels/item2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5.xml"/></Relationships>
</file>

<file path=customXml/_rels/item2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6.xml"/></Relationships>
</file>

<file path=customXml/_rels/item2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7.xml"/></Relationships>
</file>

<file path=customXml/_rels/item2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8.xml"/></Relationships>
</file>

<file path=customXml/_rels/item2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9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0.xml"/></Relationships>
</file>

<file path=customXml/_rels/item2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1.xml"/></Relationships>
</file>

<file path=customXml/_rels/item2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2.xml"/></Relationships>
</file>

<file path=customXml/_rels/item2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3.xml"/></Relationships>
</file>

<file path=customXml/_rels/item2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4.xml"/></Relationships>
</file>

<file path=customXml/_rels/item2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5.xml"/></Relationships>
</file>

<file path=customXml/_rels/item2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6.xml"/></Relationships>
</file>

<file path=customXml/_rels/item2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7.xml"/></Relationships>
</file>

<file path=customXml/_rels/item2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8.xml"/></Relationships>
</file>

<file path=customXml/_rels/item2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9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0.xml"/></Relationships>
</file>

<file path=customXml/_rels/item2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1.xml"/></Relationships>
</file>

<file path=customXml/_rels/item2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2.xml"/></Relationships>
</file>

<file path=customXml/_rels/item2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3.xml"/></Relationships>
</file>

<file path=customXml/_rels/item2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4.xml"/></Relationships>
</file>

<file path=customXml/_rels/item2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5.xml"/></Relationships>
</file>

<file path=customXml/_rels/item2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6.xml"/></Relationships>
</file>

<file path=customXml/_rels/item2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7.xml"/></Relationships>
</file>

<file path=customXml/_rels/item2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8.xml"/></Relationships>
</file>

<file path=customXml/_rels/item2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9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0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3.xml"/></Relationships>
</file>

<file path=customXml/_rels/item8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4.xml"/></Relationships>
</file>

<file path=customXml/_rels/item8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5.xml"/></Relationships>
</file>

<file path=customXml/_rels/item8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6.xml"/></Relationships>
</file>

<file path=customXml/_rels/item8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7.xml"/></Relationships>
</file>

<file path=customXml/_rels/item8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8.xml"/></Relationships>
</file>

<file path=customXml/_rels/item8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9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_rels/item9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0.xml"/></Relationships>
</file>

<file path=customXml/_rels/item9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1.xml"/></Relationships>
</file>

<file path=customXml/_rels/item9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2.xml"/></Relationships>
</file>

<file path=customXml/_rels/item9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3.xml"/></Relationships>
</file>

<file path=customXml/_rels/item9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4.xml"/></Relationships>
</file>

<file path=customXml/_rels/item9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5.xml"/></Relationships>
</file>

<file path=customXml/_rels/item9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6.xml"/></Relationships>
</file>

<file path=customXml/_rels/item9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7.xml"/></Relationships>
</file>

<file path=customXml/_rels/item9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8.xml"/></Relationships>
</file>

<file path=customXml/_rels/item9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9.xml"/></Relationships>
</file>

<file path=customXml/item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0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0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0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1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1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1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1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2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2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3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3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3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3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2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4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4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4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4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5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5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6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6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6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6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6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2.xml>��< ? x m l   v e r s i o n = " 1 . 0 "   e n c o d i n g = " u t f - 1 6 " ? > < B o o k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7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7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8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8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8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9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9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9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9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9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9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9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9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19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19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0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2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E X T R A C T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0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0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0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13.xml>��< ? x m l   v e r s i o n = " 1 . 0 "   e n c o d i n g = " u t f - 1 6 " ? > < B o o k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1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  1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a s i n _ d a t a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2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3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3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3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3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  1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4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4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2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4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4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4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4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4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4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4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4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5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5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a s i n _ d a t a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E A S T E R N  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5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6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6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6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7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2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2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3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3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4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4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4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4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4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4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4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4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4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4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5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5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5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5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5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6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6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6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7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7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M o d � l e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7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8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8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8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8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90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1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92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3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a s i n _ d a t a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E A S T E R N  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4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5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6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7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S h e e t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8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R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F e u i l 1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C r o s s R e f e r e n c e   A M A Z O N   ( 1 )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S h e e t   N a m e = " N e w   L i s t i n g "   J o b N a m e = " H A _ E X _ S A L E S _ P A R T _ X _ R E F " > < M a p p i n g > < C O N T R A C T > A < / C O N T R A C T > < C U S T O M E R _ N O > B < / C U S T O M E R _ N O > < C U S T O M E R _ P A R T _ N O > C < / C U S T O M E R _ P A R T _ N O > < C A T A L O G _ N O > D < / C A T A L O G _ N O > < C U S T O M E R _ C A T A L O G _ D E S C > E < / C U S T O M E R _ C A T A L O G _ D E S C > < C O N V _ F A C T O R > F < / C O N V _ F A C T O R > < C U S T O M E R _ G R O U P _ N O > G < / C U S T O M E R _ G R O U P _ N O > < C U S T O M E R _ G R O U P _ D E S C > H < / C U S T O M E R _ G R O U P _ D E S C > < A D D R E S S _ I D > I < / A D D R E S S _ I D > < N O T _ R E T U R N A B L E > J < / N O T _ R E T U R N A B L E > < R E T U R N A B L E > K < / R E T U R N A B L E > < C U S T O M E R _ M A N U F _ N O > L < / C U S T O M E R _ M A N U F _ N O > < R E S U L T > M < / R E S U L T > < / M a p p i n g > < Q u e r y T a b l e > < C O N T R A C T   I i d = " " > < / C O N T R A C T > < C U S T O M E R _ N O   I i d = " " > < / C U S T O M E R _ N O > < C U S T O M E R _ P A R T _ N O   I i d = " " > < / C U S T O M E R _ P A R T _ N O > < C A T A L O G _ N O   I i d = " " > < / C A T A L O G _ N O > < C U S T O M E R _ C A T A L O G _ D E S C   I i d = " " > < / C U S T O M E R _ C A T A L O G _ D E S C > < C O N V _ F A C T O R   I i d = " " > < / C O N V _ F A C T O R > < C U S T O M E R _ G R O U P _ N O   I i d = " " > < / C U S T O M E R _ G R O U P _ N O > < C U S T O M E R _ G R O U P _ D E S C   I i d = " " > < / C U S T O M E R _ G R O U P _ D E S C > < A D D R E S S _ I D   I i d = " " > < / A D D R E S S _ I D > < N O T _ R E T U R N A B L E   I i d = " " > < / N O T _ R E T U R N A B L E > < R E T U R N A B L E   I i d = " " > < / R E T U R N A B L E > < C U S T O M E R _ M A N U F _ N O   I i d = " " > < / C U S T O M E R _ M A N U F _ N O > < / Q u e r y T a b l e > < U s e r W h e r e > < / U s e r W h e r e > < / S h e e t > < / B o o k > 
</file>

<file path=customXml/item99.xml>��< ? x m l   v e r s i o n = " 1 . 0 "   e n c o d i n g = " u t f - 1 6 " ? > < B o o k > < S h e e t   N a m e = " A n a l y s e   E m i l i e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S h e e t   N a m e = " C r o s s R e f e r e n c e   A M A Z O N "   J o b N a m e = " H A _ E X _ C U S T _ A G R M N T " > < M a p p i n g > < A G R E E M E N T _ I D > A < / A G R E E M E N T _ I D > < C U S T O M E R _ N A M E > B < / C U S T O M E R _ N A M E > < M I N _ Q U A N T I T Y > C < / M I N _ Q U A N T I T Y > < V A L I D _ F R O M _ D A T E > D < / V A L I D _ F R O M _ D A T E > < C A T A L O G _ N O > E < / C A T A L O G _ N O > < D E A L _ P R I C E > F < / D E A L _ P R I C E > < D I S C O U N T > G < / D I S C O U N T > < N E T _ P R I C E > H < / N E T _ P R I C E > < B A S E _ P R I C E _ S I T E > I < / B A S E _ P R I C E _ S I T E > < D I S C O U N T _ T Y P E > J < / D I S C O U N T _ T Y P E > < V A L I D _ T O _ D A T E > K < / V A L I D _ T O _ D A T E > < R E S U L T > L < / R E S U L T > < / M a p p i n g > < Q u e r y T a b l e > < A G R E E M E N T _ I D   I i d = " " > < / A G R E E M E N T _ I D > < C U S T O M E R _ N A M E   I i d = " " > < / C U S T O M E R _ N A M E > < M I N _ Q U A N T I T Y   I i d = " " > < / M I N _ Q U A N T I T Y > < V A L I D _ F R O M _ D A T E   I i d = " " > < / V A L I D _ F R O M _ D A T E > < C A T A L O G _ N O   I i d = " " > < / C A T A L O G _ N O > < D E A L _ P R I C E   I i d = " " > < / D E A L _ P R I C E > < D I S C O U N T   I i d = " " > < / D I S C O U N T > < N E T _ P R I C E   I i d = " F A L S E ; T R U E ; " > < / N E T _ P R I C E > < B A S E _ P R I C E _ S I T E   I i d = " " > < / B A S E _ P R I C E _ S I T E > < D I S C O U N T _ T Y P E   I i d = " " > < / D I S C O U N T _ T Y P E > < V A L I D _ T O _ D A T E   I i d = " " > < / V A L I D _ T O _ D A T E > < / Q u e r y T a b l e > < U s e r W h e r e > < / U s e r W h e r e > < / S h e e t > < / B o o k > 
</file>

<file path=customXml/itemProps1.xml><?xml version="1.0" encoding="utf-8"?>
<ds:datastoreItem xmlns:ds="http://schemas.openxmlformats.org/officeDocument/2006/customXml" ds:itemID="{755377FC-EE5D-4DF5-B4FF-E00CD164A6BB}">
  <ds:schemaRefs/>
</ds:datastoreItem>
</file>

<file path=customXml/itemProps10.xml><?xml version="1.0" encoding="utf-8"?>
<ds:datastoreItem xmlns:ds="http://schemas.openxmlformats.org/officeDocument/2006/customXml" ds:itemID="{3BAB7AEA-751F-47AD-A337-31C993026B70}">
  <ds:schemaRefs/>
</ds:datastoreItem>
</file>

<file path=customXml/itemProps100.xml><?xml version="1.0" encoding="utf-8"?>
<ds:datastoreItem xmlns:ds="http://schemas.openxmlformats.org/officeDocument/2006/customXml" ds:itemID="{E060DD5E-E7ED-482A-919D-72679C267157}">
  <ds:schemaRefs/>
</ds:datastoreItem>
</file>

<file path=customXml/itemProps101.xml><?xml version="1.0" encoding="utf-8"?>
<ds:datastoreItem xmlns:ds="http://schemas.openxmlformats.org/officeDocument/2006/customXml" ds:itemID="{C54B612E-EE9E-4CB4-9BDF-281206904C23}">
  <ds:schemaRefs/>
</ds:datastoreItem>
</file>

<file path=customXml/itemProps102.xml><?xml version="1.0" encoding="utf-8"?>
<ds:datastoreItem xmlns:ds="http://schemas.openxmlformats.org/officeDocument/2006/customXml" ds:itemID="{7C8DACFC-8DCD-4973-827C-E74CF52CCCDB}">
  <ds:schemaRefs/>
</ds:datastoreItem>
</file>

<file path=customXml/itemProps103.xml><?xml version="1.0" encoding="utf-8"?>
<ds:datastoreItem xmlns:ds="http://schemas.openxmlformats.org/officeDocument/2006/customXml" ds:itemID="{9A0C3710-44E7-4D14-8D94-278EBB6D5248}">
  <ds:schemaRefs/>
</ds:datastoreItem>
</file>

<file path=customXml/itemProps104.xml><?xml version="1.0" encoding="utf-8"?>
<ds:datastoreItem xmlns:ds="http://schemas.openxmlformats.org/officeDocument/2006/customXml" ds:itemID="{BBC45AA3-7B3A-484A-97ED-F007EDA37CDE}">
  <ds:schemaRefs/>
</ds:datastoreItem>
</file>

<file path=customXml/itemProps105.xml><?xml version="1.0" encoding="utf-8"?>
<ds:datastoreItem xmlns:ds="http://schemas.openxmlformats.org/officeDocument/2006/customXml" ds:itemID="{5B7FDAB5-2FEA-4FDC-AA70-CC850E44DB82}">
  <ds:schemaRefs/>
</ds:datastoreItem>
</file>

<file path=customXml/itemProps106.xml><?xml version="1.0" encoding="utf-8"?>
<ds:datastoreItem xmlns:ds="http://schemas.openxmlformats.org/officeDocument/2006/customXml" ds:itemID="{B6BFFA08-0B25-4F35-8A2B-3BC9DA7C7577}">
  <ds:schemaRefs/>
</ds:datastoreItem>
</file>

<file path=customXml/itemProps107.xml><?xml version="1.0" encoding="utf-8"?>
<ds:datastoreItem xmlns:ds="http://schemas.openxmlformats.org/officeDocument/2006/customXml" ds:itemID="{BEAA6F5A-3E26-415B-A77A-A80C934BC35B}">
  <ds:schemaRefs/>
</ds:datastoreItem>
</file>

<file path=customXml/itemProps108.xml><?xml version="1.0" encoding="utf-8"?>
<ds:datastoreItem xmlns:ds="http://schemas.openxmlformats.org/officeDocument/2006/customXml" ds:itemID="{F3FE961E-B4A5-4156-A28B-9F3D5D664739}">
  <ds:schemaRefs/>
</ds:datastoreItem>
</file>

<file path=customXml/itemProps109.xml><?xml version="1.0" encoding="utf-8"?>
<ds:datastoreItem xmlns:ds="http://schemas.openxmlformats.org/officeDocument/2006/customXml" ds:itemID="{D00FA169-8E6C-4247-870B-1F3ABECA8F4E}">
  <ds:schemaRefs/>
</ds:datastoreItem>
</file>

<file path=customXml/itemProps11.xml><?xml version="1.0" encoding="utf-8"?>
<ds:datastoreItem xmlns:ds="http://schemas.openxmlformats.org/officeDocument/2006/customXml" ds:itemID="{CA5FEA75-6B91-4FFE-B7BD-325D18631A52}">
  <ds:schemaRefs/>
</ds:datastoreItem>
</file>

<file path=customXml/itemProps110.xml><?xml version="1.0" encoding="utf-8"?>
<ds:datastoreItem xmlns:ds="http://schemas.openxmlformats.org/officeDocument/2006/customXml" ds:itemID="{5E6FD316-9DB6-433B-9AC8-B9749E90B8F2}">
  <ds:schemaRefs/>
</ds:datastoreItem>
</file>

<file path=customXml/itemProps111.xml><?xml version="1.0" encoding="utf-8"?>
<ds:datastoreItem xmlns:ds="http://schemas.openxmlformats.org/officeDocument/2006/customXml" ds:itemID="{03F00A64-AA3C-4FBD-8084-92F81366BB0B}">
  <ds:schemaRefs/>
</ds:datastoreItem>
</file>

<file path=customXml/itemProps112.xml><?xml version="1.0" encoding="utf-8"?>
<ds:datastoreItem xmlns:ds="http://schemas.openxmlformats.org/officeDocument/2006/customXml" ds:itemID="{A472F13F-CF16-4AB5-86DD-05450B76EADA}">
  <ds:schemaRefs/>
</ds:datastoreItem>
</file>

<file path=customXml/itemProps113.xml><?xml version="1.0" encoding="utf-8"?>
<ds:datastoreItem xmlns:ds="http://schemas.openxmlformats.org/officeDocument/2006/customXml" ds:itemID="{FEDEF1E6-F749-4FEB-BC9E-BD2EE0B1F970}">
  <ds:schemaRefs/>
</ds:datastoreItem>
</file>

<file path=customXml/itemProps114.xml><?xml version="1.0" encoding="utf-8"?>
<ds:datastoreItem xmlns:ds="http://schemas.openxmlformats.org/officeDocument/2006/customXml" ds:itemID="{ABC18202-BD87-4A2E-9DF0-44680ACE2D40}">
  <ds:schemaRefs/>
</ds:datastoreItem>
</file>

<file path=customXml/itemProps115.xml><?xml version="1.0" encoding="utf-8"?>
<ds:datastoreItem xmlns:ds="http://schemas.openxmlformats.org/officeDocument/2006/customXml" ds:itemID="{1AF6C743-9F43-45FB-B254-F0ED1B87BADB}">
  <ds:schemaRefs/>
</ds:datastoreItem>
</file>

<file path=customXml/itemProps116.xml><?xml version="1.0" encoding="utf-8"?>
<ds:datastoreItem xmlns:ds="http://schemas.openxmlformats.org/officeDocument/2006/customXml" ds:itemID="{B056F4AF-21B4-48B2-85C5-B8361DD6673A}">
  <ds:schemaRefs/>
</ds:datastoreItem>
</file>

<file path=customXml/itemProps117.xml><?xml version="1.0" encoding="utf-8"?>
<ds:datastoreItem xmlns:ds="http://schemas.openxmlformats.org/officeDocument/2006/customXml" ds:itemID="{229A3B74-34D1-49C5-89AC-0306A66DF058}">
  <ds:schemaRefs/>
</ds:datastoreItem>
</file>

<file path=customXml/itemProps118.xml><?xml version="1.0" encoding="utf-8"?>
<ds:datastoreItem xmlns:ds="http://schemas.openxmlformats.org/officeDocument/2006/customXml" ds:itemID="{A625E58B-12D9-433B-B8B7-E0367A036F60}">
  <ds:schemaRefs/>
</ds:datastoreItem>
</file>

<file path=customXml/itemProps119.xml><?xml version="1.0" encoding="utf-8"?>
<ds:datastoreItem xmlns:ds="http://schemas.openxmlformats.org/officeDocument/2006/customXml" ds:itemID="{0A813BD4-85B3-412D-9537-D0082C0E3EB0}">
  <ds:schemaRefs/>
</ds:datastoreItem>
</file>

<file path=customXml/itemProps12.xml><?xml version="1.0" encoding="utf-8"?>
<ds:datastoreItem xmlns:ds="http://schemas.openxmlformats.org/officeDocument/2006/customXml" ds:itemID="{A478CECE-9B8C-4639-B1BA-FE8E70B290F3}">
  <ds:schemaRefs/>
</ds:datastoreItem>
</file>

<file path=customXml/itemProps120.xml><?xml version="1.0" encoding="utf-8"?>
<ds:datastoreItem xmlns:ds="http://schemas.openxmlformats.org/officeDocument/2006/customXml" ds:itemID="{7F1ED664-7F17-4CB6-8293-1B2DE69060A1}">
  <ds:schemaRefs/>
</ds:datastoreItem>
</file>

<file path=customXml/itemProps121.xml><?xml version="1.0" encoding="utf-8"?>
<ds:datastoreItem xmlns:ds="http://schemas.openxmlformats.org/officeDocument/2006/customXml" ds:itemID="{EBB033E6-7193-4C88-A2E2-FA2E8C109437}">
  <ds:schemaRefs/>
</ds:datastoreItem>
</file>

<file path=customXml/itemProps122.xml><?xml version="1.0" encoding="utf-8"?>
<ds:datastoreItem xmlns:ds="http://schemas.openxmlformats.org/officeDocument/2006/customXml" ds:itemID="{6BE1A64C-83F1-4788-89F3-AFE9A1DCF774}">
  <ds:schemaRefs/>
</ds:datastoreItem>
</file>

<file path=customXml/itemProps123.xml><?xml version="1.0" encoding="utf-8"?>
<ds:datastoreItem xmlns:ds="http://schemas.openxmlformats.org/officeDocument/2006/customXml" ds:itemID="{EBCAAB93-7A5B-486B-A843-96FDA235EF44}">
  <ds:schemaRefs/>
</ds:datastoreItem>
</file>

<file path=customXml/itemProps124.xml><?xml version="1.0" encoding="utf-8"?>
<ds:datastoreItem xmlns:ds="http://schemas.openxmlformats.org/officeDocument/2006/customXml" ds:itemID="{F17FE98F-4F9F-46DB-8B98-98438EAE4BCF}">
  <ds:schemaRefs/>
</ds:datastoreItem>
</file>

<file path=customXml/itemProps125.xml><?xml version="1.0" encoding="utf-8"?>
<ds:datastoreItem xmlns:ds="http://schemas.openxmlformats.org/officeDocument/2006/customXml" ds:itemID="{B4816F33-AE8E-4FD5-BFA5-5C9CBF72192F}">
  <ds:schemaRefs/>
</ds:datastoreItem>
</file>

<file path=customXml/itemProps126.xml><?xml version="1.0" encoding="utf-8"?>
<ds:datastoreItem xmlns:ds="http://schemas.openxmlformats.org/officeDocument/2006/customXml" ds:itemID="{48654DA9-2441-44B0-96ED-2C6A33EED654}">
  <ds:schemaRefs/>
</ds:datastoreItem>
</file>

<file path=customXml/itemProps127.xml><?xml version="1.0" encoding="utf-8"?>
<ds:datastoreItem xmlns:ds="http://schemas.openxmlformats.org/officeDocument/2006/customXml" ds:itemID="{E1E23531-688D-484C-B963-E39932F96E48}">
  <ds:schemaRefs/>
</ds:datastoreItem>
</file>

<file path=customXml/itemProps128.xml><?xml version="1.0" encoding="utf-8"?>
<ds:datastoreItem xmlns:ds="http://schemas.openxmlformats.org/officeDocument/2006/customXml" ds:itemID="{D4216A66-6AC6-4155-8CEF-A21FBEADDB86}">
  <ds:schemaRefs/>
</ds:datastoreItem>
</file>

<file path=customXml/itemProps129.xml><?xml version="1.0" encoding="utf-8"?>
<ds:datastoreItem xmlns:ds="http://schemas.openxmlformats.org/officeDocument/2006/customXml" ds:itemID="{54AE1B73-5617-4ADF-9A32-585E8DA5F206}">
  <ds:schemaRefs/>
</ds:datastoreItem>
</file>

<file path=customXml/itemProps13.xml><?xml version="1.0" encoding="utf-8"?>
<ds:datastoreItem xmlns:ds="http://schemas.openxmlformats.org/officeDocument/2006/customXml" ds:itemID="{64BF345A-9F5B-4C8F-A5E4-D04C4DD5123A}">
  <ds:schemaRefs/>
</ds:datastoreItem>
</file>

<file path=customXml/itemProps130.xml><?xml version="1.0" encoding="utf-8"?>
<ds:datastoreItem xmlns:ds="http://schemas.openxmlformats.org/officeDocument/2006/customXml" ds:itemID="{6B2A0271-D2F7-49BA-AF81-68ECF019B84D}">
  <ds:schemaRefs/>
</ds:datastoreItem>
</file>

<file path=customXml/itemProps131.xml><?xml version="1.0" encoding="utf-8"?>
<ds:datastoreItem xmlns:ds="http://schemas.openxmlformats.org/officeDocument/2006/customXml" ds:itemID="{B409FF61-0954-4C2E-9D21-A4354BC2D022}">
  <ds:schemaRefs/>
</ds:datastoreItem>
</file>

<file path=customXml/itemProps132.xml><?xml version="1.0" encoding="utf-8"?>
<ds:datastoreItem xmlns:ds="http://schemas.openxmlformats.org/officeDocument/2006/customXml" ds:itemID="{6E6E9118-4158-43DF-8254-445A777536B2}">
  <ds:schemaRefs/>
</ds:datastoreItem>
</file>

<file path=customXml/itemProps133.xml><?xml version="1.0" encoding="utf-8"?>
<ds:datastoreItem xmlns:ds="http://schemas.openxmlformats.org/officeDocument/2006/customXml" ds:itemID="{CA0BBBE3-D88A-4B4B-90EF-07A51C2CA5D1}">
  <ds:schemaRefs/>
</ds:datastoreItem>
</file>

<file path=customXml/itemProps134.xml><?xml version="1.0" encoding="utf-8"?>
<ds:datastoreItem xmlns:ds="http://schemas.openxmlformats.org/officeDocument/2006/customXml" ds:itemID="{C8A965D1-E881-491E-837D-47FBCB673092}">
  <ds:schemaRefs/>
</ds:datastoreItem>
</file>

<file path=customXml/itemProps135.xml><?xml version="1.0" encoding="utf-8"?>
<ds:datastoreItem xmlns:ds="http://schemas.openxmlformats.org/officeDocument/2006/customXml" ds:itemID="{40C1EC1C-3C0B-4063-9789-3FBF9CF91B44}">
  <ds:schemaRefs/>
</ds:datastoreItem>
</file>

<file path=customXml/itemProps136.xml><?xml version="1.0" encoding="utf-8"?>
<ds:datastoreItem xmlns:ds="http://schemas.openxmlformats.org/officeDocument/2006/customXml" ds:itemID="{0E8AC9C8-1824-4FF7-BA46-90A21C1D8852}">
  <ds:schemaRefs/>
</ds:datastoreItem>
</file>

<file path=customXml/itemProps137.xml><?xml version="1.0" encoding="utf-8"?>
<ds:datastoreItem xmlns:ds="http://schemas.openxmlformats.org/officeDocument/2006/customXml" ds:itemID="{34C9FF93-6813-40D2-886B-0D9187C64E9F}">
  <ds:schemaRefs/>
</ds:datastoreItem>
</file>

<file path=customXml/itemProps138.xml><?xml version="1.0" encoding="utf-8"?>
<ds:datastoreItem xmlns:ds="http://schemas.openxmlformats.org/officeDocument/2006/customXml" ds:itemID="{5CDAA912-92B3-49B3-B730-2947B5B6A7FA}">
  <ds:schemaRefs/>
</ds:datastoreItem>
</file>

<file path=customXml/itemProps139.xml><?xml version="1.0" encoding="utf-8"?>
<ds:datastoreItem xmlns:ds="http://schemas.openxmlformats.org/officeDocument/2006/customXml" ds:itemID="{4EBB2A3C-2195-4CFD-95BB-21A98B9E2476}">
  <ds:schemaRefs/>
</ds:datastoreItem>
</file>

<file path=customXml/itemProps14.xml><?xml version="1.0" encoding="utf-8"?>
<ds:datastoreItem xmlns:ds="http://schemas.openxmlformats.org/officeDocument/2006/customXml" ds:itemID="{EA2C5CDF-77BB-45E8-B2E0-879FA85AAD41}">
  <ds:schemaRefs/>
</ds:datastoreItem>
</file>

<file path=customXml/itemProps140.xml><?xml version="1.0" encoding="utf-8"?>
<ds:datastoreItem xmlns:ds="http://schemas.openxmlformats.org/officeDocument/2006/customXml" ds:itemID="{3327D3D1-8A67-46F0-9286-066284A074E7}">
  <ds:schemaRefs/>
</ds:datastoreItem>
</file>

<file path=customXml/itemProps141.xml><?xml version="1.0" encoding="utf-8"?>
<ds:datastoreItem xmlns:ds="http://schemas.openxmlformats.org/officeDocument/2006/customXml" ds:itemID="{FBF61350-68AD-43DE-89E2-A035296E1B25}">
  <ds:schemaRefs/>
</ds:datastoreItem>
</file>

<file path=customXml/itemProps142.xml><?xml version="1.0" encoding="utf-8"?>
<ds:datastoreItem xmlns:ds="http://schemas.openxmlformats.org/officeDocument/2006/customXml" ds:itemID="{9436B3B8-C4DF-484F-AC1D-8C291F2D72B2}">
  <ds:schemaRefs/>
</ds:datastoreItem>
</file>

<file path=customXml/itemProps143.xml><?xml version="1.0" encoding="utf-8"?>
<ds:datastoreItem xmlns:ds="http://schemas.openxmlformats.org/officeDocument/2006/customXml" ds:itemID="{4493ECD4-CC7E-4E05-9997-069A0B7901F3}">
  <ds:schemaRefs/>
</ds:datastoreItem>
</file>

<file path=customXml/itemProps144.xml><?xml version="1.0" encoding="utf-8"?>
<ds:datastoreItem xmlns:ds="http://schemas.openxmlformats.org/officeDocument/2006/customXml" ds:itemID="{CCE72C44-8259-4869-84ED-82775562CC33}">
  <ds:schemaRefs/>
</ds:datastoreItem>
</file>

<file path=customXml/itemProps145.xml><?xml version="1.0" encoding="utf-8"?>
<ds:datastoreItem xmlns:ds="http://schemas.openxmlformats.org/officeDocument/2006/customXml" ds:itemID="{3516EAEA-1CB6-4B8B-97DF-19D17AA33CDD}">
  <ds:schemaRefs/>
</ds:datastoreItem>
</file>

<file path=customXml/itemProps146.xml><?xml version="1.0" encoding="utf-8"?>
<ds:datastoreItem xmlns:ds="http://schemas.openxmlformats.org/officeDocument/2006/customXml" ds:itemID="{41A7F1F9-FCEC-42AD-8816-6BB1FDDB7885}">
  <ds:schemaRefs/>
</ds:datastoreItem>
</file>

<file path=customXml/itemProps147.xml><?xml version="1.0" encoding="utf-8"?>
<ds:datastoreItem xmlns:ds="http://schemas.openxmlformats.org/officeDocument/2006/customXml" ds:itemID="{FE78453F-9E08-4705-9E0A-1697A90917BF}">
  <ds:schemaRefs/>
</ds:datastoreItem>
</file>

<file path=customXml/itemProps148.xml><?xml version="1.0" encoding="utf-8"?>
<ds:datastoreItem xmlns:ds="http://schemas.openxmlformats.org/officeDocument/2006/customXml" ds:itemID="{3F141C70-0719-4B81-A027-BE9D208F1EEC}">
  <ds:schemaRefs/>
</ds:datastoreItem>
</file>

<file path=customXml/itemProps149.xml><?xml version="1.0" encoding="utf-8"?>
<ds:datastoreItem xmlns:ds="http://schemas.openxmlformats.org/officeDocument/2006/customXml" ds:itemID="{5BB8F63E-533F-41DB-BF0A-3A81634A8B60}">
  <ds:schemaRefs/>
</ds:datastoreItem>
</file>

<file path=customXml/itemProps15.xml><?xml version="1.0" encoding="utf-8"?>
<ds:datastoreItem xmlns:ds="http://schemas.openxmlformats.org/officeDocument/2006/customXml" ds:itemID="{DFB2CF93-53F6-481D-9D72-48540C406FB5}">
  <ds:schemaRefs/>
</ds:datastoreItem>
</file>

<file path=customXml/itemProps150.xml><?xml version="1.0" encoding="utf-8"?>
<ds:datastoreItem xmlns:ds="http://schemas.openxmlformats.org/officeDocument/2006/customXml" ds:itemID="{B908EFB5-EA04-42F7-B985-6135942197F2}">
  <ds:schemaRefs/>
</ds:datastoreItem>
</file>

<file path=customXml/itemProps151.xml><?xml version="1.0" encoding="utf-8"?>
<ds:datastoreItem xmlns:ds="http://schemas.openxmlformats.org/officeDocument/2006/customXml" ds:itemID="{B87EDF4C-E63F-4E85-BAE3-59B2ADF1AFB7}">
  <ds:schemaRefs/>
</ds:datastoreItem>
</file>

<file path=customXml/itemProps152.xml><?xml version="1.0" encoding="utf-8"?>
<ds:datastoreItem xmlns:ds="http://schemas.openxmlformats.org/officeDocument/2006/customXml" ds:itemID="{48E3833D-6928-4F4C-A161-5B4EEBEF872D}">
  <ds:schemaRefs/>
</ds:datastoreItem>
</file>

<file path=customXml/itemProps153.xml><?xml version="1.0" encoding="utf-8"?>
<ds:datastoreItem xmlns:ds="http://schemas.openxmlformats.org/officeDocument/2006/customXml" ds:itemID="{4D693C2A-B08E-4AA5-8FEE-1BE6C1AB8E61}">
  <ds:schemaRefs/>
</ds:datastoreItem>
</file>

<file path=customXml/itemProps154.xml><?xml version="1.0" encoding="utf-8"?>
<ds:datastoreItem xmlns:ds="http://schemas.openxmlformats.org/officeDocument/2006/customXml" ds:itemID="{34854980-3A8B-4C9A-B9D5-18D688F241A8}">
  <ds:schemaRefs/>
</ds:datastoreItem>
</file>

<file path=customXml/itemProps155.xml><?xml version="1.0" encoding="utf-8"?>
<ds:datastoreItem xmlns:ds="http://schemas.openxmlformats.org/officeDocument/2006/customXml" ds:itemID="{A4CE7194-07D2-49AC-9CE9-7A5BBAB29B92}">
  <ds:schemaRefs/>
</ds:datastoreItem>
</file>

<file path=customXml/itemProps156.xml><?xml version="1.0" encoding="utf-8"?>
<ds:datastoreItem xmlns:ds="http://schemas.openxmlformats.org/officeDocument/2006/customXml" ds:itemID="{A479806E-8D1D-4E57-907B-47132A551055}">
  <ds:schemaRefs/>
</ds:datastoreItem>
</file>

<file path=customXml/itemProps157.xml><?xml version="1.0" encoding="utf-8"?>
<ds:datastoreItem xmlns:ds="http://schemas.openxmlformats.org/officeDocument/2006/customXml" ds:itemID="{9154ABF7-59C0-48B8-AEAA-357C4A666608}">
  <ds:schemaRefs/>
</ds:datastoreItem>
</file>

<file path=customXml/itemProps158.xml><?xml version="1.0" encoding="utf-8"?>
<ds:datastoreItem xmlns:ds="http://schemas.openxmlformats.org/officeDocument/2006/customXml" ds:itemID="{1DAD6E40-12FC-47F1-97D1-F49F88077D2E}">
  <ds:schemaRefs/>
</ds:datastoreItem>
</file>

<file path=customXml/itemProps159.xml><?xml version="1.0" encoding="utf-8"?>
<ds:datastoreItem xmlns:ds="http://schemas.openxmlformats.org/officeDocument/2006/customXml" ds:itemID="{2A9CFED7-BA69-490A-8B38-D59722DBCAA3}">
  <ds:schemaRefs/>
</ds:datastoreItem>
</file>

<file path=customXml/itemProps16.xml><?xml version="1.0" encoding="utf-8"?>
<ds:datastoreItem xmlns:ds="http://schemas.openxmlformats.org/officeDocument/2006/customXml" ds:itemID="{37826134-529D-40B5-958C-F5958289DC7F}">
  <ds:schemaRefs/>
</ds:datastoreItem>
</file>

<file path=customXml/itemProps160.xml><?xml version="1.0" encoding="utf-8"?>
<ds:datastoreItem xmlns:ds="http://schemas.openxmlformats.org/officeDocument/2006/customXml" ds:itemID="{A00E5B4C-F0DB-48CB-87B7-19C1C249A769}">
  <ds:schemaRefs/>
</ds:datastoreItem>
</file>

<file path=customXml/itemProps161.xml><?xml version="1.0" encoding="utf-8"?>
<ds:datastoreItem xmlns:ds="http://schemas.openxmlformats.org/officeDocument/2006/customXml" ds:itemID="{38EECF1C-CA64-463F-BD90-DC15427821B0}">
  <ds:schemaRefs/>
</ds:datastoreItem>
</file>

<file path=customXml/itemProps162.xml><?xml version="1.0" encoding="utf-8"?>
<ds:datastoreItem xmlns:ds="http://schemas.openxmlformats.org/officeDocument/2006/customXml" ds:itemID="{D319BCEA-9328-4C9D-BEC7-1DD6C4C4AF3D}">
  <ds:schemaRefs/>
</ds:datastoreItem>
</file>

<file path=customXml/itemProps163.xml><?xml version="1.0" encoding="utf-8"?>
<ds:datastoreItem xmlns:ds="http://schemas.openxmlformats.org/officeDocument/2006/customXml" ds:itemID="{E3038AB0-A8D9-4F66-9590-3B3BF3F2A7E7}">
  <ds:schemaRefs/>
</ds:datastoreItem>
</file>

<file path=customXml/itemProps164.xml><?xml version="1.0" encoding="utf-8"?>
<ds:datastoreItem xmlns:ds="http://schemas.openxmlformats.org/officeDocument/2006/customXml" ds:itemID="{17927AF3-29D0-441A-ACF4-08F243714853}">
  <ds:schemaRefs/>
</ds:datastoreItem>
</file>

<file path=customXml/itemProps165.xml><?xml version="1.0" encoding="utf-8"?>
<ds:datastoreItem xmlns:ds="http://schemas.openxmlformats.org/officeDocument/2006/customXml" ds:itemID="{3C009D1D-466D-4272-BB87-EDB595114EF5}">
  <ds:schemaRefs/>
</ds:datastoreItem>
</file>

<file path=customXml/itemProps166.xml><?xml version="1.0" encoding="utf-8"?>
<ds:datastoreItem xmlns:ds="http://schemas.openxmlformats.org/officeDocument/2006/customXml" ds:itemID="{65FC88F0-1512-4581-B6A5-38EEB717AB75}">
  <ds:schemaRefs/>
</ds:datastoreItem>
</file>

<file path=customXml/itemProps167.xml><?xml version="1.0" encoding="utf-8"?>
<ds:datastoreItem xmlns:ds="http://schemas.openxmlformats.org/officeDocument/2006/customXml" ds:itemID="{EAB50EC0-968C-4C39-A11E-A24A7DDA7412}">
  <ds:schemaRefs/>
</ds:datastoreItem>
</file>

<file path=customXml/itemProps168.xml><?xml version="1.0" encoding="utf-8"?>
<ds:datastoreItem xmlns:ds="http://schemas.openxmlformats.org/officeDocument/2006/customXml" ds:itemID="{E8710DBB-3F20-4C10-B3ED-2A8D3FE1E930}">
  <ds:schemaRefs/>
</ds:datastoreItem>
</file>

<file path=customXml/itemProps169.xml><?xml version="1.0" encoding="utf-8"?>
<ds:datastoreItem xmlns:ds="http://schemas.openxmlformats.org/officeDocument/2006/customXml" ds:itemID="{19FA9F82-2405-42AF-BFC8-9B840E5D774E}">
  <ds:schemaRefs/>
</ds:datastoreItem>
</file>

<file path=customXml/itemProps17.xml><?xml version="1.0" encoding="utf-8"?>
<ds:datastoreItem xmlns:ds="http://schemas.openxmlformats.org/officeDocument/2006/customXml" ds:itemID="{8858B3F2-1820-44F0-B8BC-7D0BB5F8F89C}">
  <ds:schemaRefs/>
</ds:datastoreItem>
</file>

<file path=customXml/itemProps170.xml><?xml version="1.0" encoding="utf-8"?>
<ds:datastoreItem xmlns:ds="http://schemas.openxmlformats.org/officeDocument/2006/customXml" ds:itemID="{82D55B97-9689-4C90-B4C1-D1C025A63158}">
  <ds:schemaRefs/>
</ds:datastoreItem>
</file>

<file path=customXml/itemProps171.xml><?xml version="1.0" encoding="utf-8"?>
<ds:datastoreItem xmlns:ds="http://schemas.openxmlformats.org/officeDocument/2006/customXml" ds:itemID="{900035D6-22CF-4DAA-B311-3195FA7E22BA}">
  <ds:schemaRefs/>
</ds:datastoreItem>
</file>

<file path=customXml/itemProps172.xml><?xml version="1.0" encoding="utf-8"?>
<ds:datastoreItem xmlns:ds="http://schemas.openxmlformats.org/officeDocument/2006/customXml" ds:itemID="{39E644E6-052C-4A82-8D78-7EB55F02F9F1}">
  <ds:schemaRefs/>
</ds:datastoreItem>
</file>

<file path=customXml/itemProps173.xml><?xml version="1.0" encoding="utf-8"?>
<ds:datastoreItem xmlns:ds="http://schemas.openxmlformats.org/officeDocument/2006/customXml" ds:itemID="{9D0CC6B5-A70E-47AB-953C-35B9509A7CAB}">
  <ds:schemaRefs/>
</ds:datastoreItem>
</file>

<file path=customXml/itemProps174.xml><?xml version="1.0" encoding="utf-8"?>
<ds:datastoreItem xmlns:ds="http://schemas.openxmlformats.org/officeDocument/2006/customXml" ds:itemID="{C6CF54DE-B390-4FF2-8941-FD09586FC7D2}">
  <ds:schemaRefs/>
</ds:datastoreItem>
</file>

<file path=customXml/itemProps175.xml><?xml version="1.0" encoding="utf-8"?>
<ds:datastoreItem xmlns:ds="http://schemas.openxmlformats.org/officeDocument/2006/customXml" ds:itemID="{E6A34166-EC57-4D2E-A7B2-8E858ED685F9}">
  <ds:schemaRefs/>
</ds:datastoreItem>
</file>

<file path=customXml/itemProps176.xml><?xml version="1.0" encoding="utf-8"?>
<ds:datastoreItem xmlns:ds="http://schemas.openxmlformats.org/officeDocument/2006/customXml" ds:itemID="{9F266955-7DAD-4873-9EDD-9495B6F6776E}">
  <ds:schemaRefs/>
</ds:datastoreItem>
</file>

<file path=customXml/itemProps177.xml><?xml version="1.0" encoding="utf-8"?>
<ds:datastoreItem xmlns:ds="http://schemas.openxmlformats.org/officeDocument/2006/customXml" ds:itemID="{51B2DA3D-6608-4B09-8D89-DE60002C8076}">
  <ds:schemaRefs/>
</ds:datastoreItem>
</file>

<file path=customXml/itemProps178.xml><?xml version="1.0" encoding="utf-8"?>
<ds:datastoreItem xmlns:ds="http://schemas.openxmlformats.org/officeDocument/2006/customXml" ds:itemID="{8A067AEF-5D00-45B3-A83D-9F86404CD9FB}">
  <ds:schemaRefs/>
</ds:datastoreItem>
</file>

<file path=customXml/itemProps179.xml><?xml version="1.0" encoding="utf-8"?>
<ds:datastoreItem xmlns:ds="http://schemas.openxmlformats.org/officeDocument/2006/customXml" ds:itemID="{C0D62842-FE55-4962-A684-077895FF4252}">
  <ds:schemaRefs/>
</ds:datastoreItem>
</file>

<file path=customXml/itemProps18.xml><?xml version="1.0" encoding="utf-8"?>
<ds:datastoreItem xmlns:ds="http://schemas.openxmlformats.org/officeDocument/2006/customXml" ds:itemID="{34EF1DF0-3F11-4006-A9AF-B44030A526F7}">
  <ds:schemaRefs/>
</ds:datastoreItem>
</file>

<file path=customXml/itemProps180.xml><?xml version="1.0" encoding="utf-8"?>
<ds:datastoreItem xmlns:ds="http://schemas.openxmlformats.org/officeDocument/2006/customXml" ds:itemID="{94CB8F3C-200C-42F6-86A4-A7BA09A3C559}">
  <ds:schemaRefs/>
</ds:datastoreItem>
</file>

<file path=customXml/itemProps181.xml><?xml version="1.0" encoding="utf-8"?>
<ds:datastoreItem xmlns:ds="http://schemas.openxmlformats.org/officeDocument/2006/customXml" ds:itemID="{C76D834B-DC1D-4CA8-9D3E-029A8BFB6718}">
  <ds:schemaRefs/>
</ds:datastoreItem>
</file>

<file path=customXml/itemProps182.xml><?xml version="1.0" encoding="utf-8"?>
<ds:datastoreItem xmlns:ds="http://schemas.openxmlformats.org/officeDocument/2006/customXml" ds:itemID="{755B4A26-C3D7-41B9-B0EA-AC669E936769}">
  <ds:schemaRefs/>
</ds:datastoreItem>
</file>

<file path=customXml/itemProps183.xml><?xml version="1.0" encoding="utf-8"?>
<ds:datastoreItem xmlns:ds="http://schemas.openxmlformats.org/officeDocument/2006/customXml" ds:itemID="{A82E88D0-861F-474C-AB49-FFF06DF34B56}">
  <ds:schemaRefs/>
</ds:datastoreItem>
</file>

<file path=customXml/itemProps184.xml><?xml version="1.0" encoding="utf-8"?>
<ds:datastoreItem xmlns:ds="http://schemas.openxmlformats.org/officeDocument/2006/customXml" ds:itemID="{D547745B-391F-45A8-B517-BFAA160572F3}">
  <ds:schemaRefs/>
</ds:datastoreItem>
</file>

<file path=customXml/itemProps185.xml><?xml version="1.0" encoding="utf-8"?>
<ds:datastoreItem xmlns:ds="http://schemas.openxmlformats.org/officeDocument/2006/customXml" ds:itemID="{F2742263-DD17-4963-88DC-18A8D084F7B6}">
  <ds:schemaRefs/>
</ds:datastoreItem>
</file>

<file path=customXml/itemProps186.xml><?xml version="1.0" encoding="utf-8"?>
<ds:datastoreItem xmlns:ds="http://schemas.openxmlformats.org/officeDocument/2006/customXml" ds:itemID="{0A862F21-2D00-4335-9E75-E8E2A6091FA2}">
  <ds:schemaRefs/>
</ds:datastoreItem>
</file>

<file path=customXml/itemProps187.xml><?xml version="1.0" encoding="utf-8"?>
<ds:datastoreItem xmlns:ds="http://schemas.openxmlformats.org/officeDocument/2006/customXml" ds:itemID="{72A81E12-D0EE-4AED-A1DD-F9DAFB5EA2EB}">
  <ds:schemaRefs/>
</ds:datastoreItem>
</file>

<file path=customXml/itemProps188.xml><?xml version="1.0" encoding="utf-8"?>
<ds:datastoreItem xmlns:ds="http://schemas.openxmlformats.org/officeDocument/2006/customXml" ds:itemID="{FCE8A9D0-C720-4D3B-A221-614D24A03C98}">
  <ds:schemaRefs/>
</ds:datastoreItem>
</file>

<file path=customXml/itemProps189.xml><?xml version="1.0" encoding="utf-8"?>
<ds:datastoreItem xmlns:ds="http://schemas.openxmlformats.org/officeDocument/2006/customXml" ds:itemID="{E4E5B214-8D87-441F-85AB-02181C295D0D}">
  <ds:schemaRefs/>
</ds:datastoreItem>
</file>

<file path=customXml/itemProps19.xml><?xml version="1.0" encoding="utf-8"?>
<ds:datastoreItem xmlns:ds="http://schemas.openxmlformats.org/officeDocument/2006/customXml" ds:itemID="{7DEAE09B-1CC6-4BD9-A518-A80C355CF333}">
  <ds:schemaRefs/>
</ds:datastoreItem>
</file>

<file path=customXml/itemProps190.xml><?xml version="1.0" encoding="utf-8"?>
<ds:datastoreItem xmlns:ds="http://schemas.openxmlformats.org/officeDocument/2006/customXml" ds:itemID="{AC8080E7-A8B2-40B8-A4E4-07ED495C5A2D}">
  <ds:schemaRefs/>
</ds:datastoreItem>
</file>

<file path=customXml/itemProps191.xml><?xml version="1.0" encoding="utf-8"?>
<ds:datastoreItem xmlns:ds="http://schemas.openxmlformats.org/officeDocument/2006/customXml" ds:itemID="{AFDF00A3-A162-4E2C-A6B8-81B31590F5B7}">
  <ds:schemaRefs/>
</ds:datastoreItem>
</file>

<file path=customXml/itemProps192.xml><?xml version="1.0" encoding="utf-8"?>
<ds:datastoreItem xmlns:ds="http://schemas.openxmlformats.org/officeDocument/2006/customXml" ds:itemID="{DA35AC25-798A-4977-8111-523BA296871E}">
  <ds:schemaRefs/>
</ds:datastoreItem>
</file>

<file path=customXml/itemProps193.xml><?xml version="1.0" encoding="utf-8"?>
<ds:datastoreItem xmlns:ds="http://schemas.openxmlformats.org/officeDocument/2006/customXml" ds:itemID="{58B3FF53-A698-4C0B-9497-849F72D6F28D}">
  <ds:schemaRefs/>
</ds:datastoreItem>
</file>

<file path=customXml/itemProps194.xml><?xml version="1.0" encoding="utf-8"?>
<ds:datastoreItem xmlns:ds="http://schemas.openxmlformats.org/officeDocument/2006/customXml" ds:itemID="{74E3EC6E-18AF-4D3B-B638-137028521838}">
  <ds:schemaRefs/>
</ds:datastoreItem>
</file>

<file path=customXml/itemProps195.xml><?xml version="1.0" encoding="utf-8"?>
<ds:datastoreItem xmlns:ds="http://schemas.openxmlformats.org/officeDocument/2006/customXml" ds:itemID="{6E220C0D-88DB-441B-87A5-56670951699F}">
  <ds:schemaRefs/>
</ds:datastoreItem>
</file>

<file path=customXml/itemProps196.xml><?xml version="1.0" encoding="utf-8"?>
<ds:datastoreItem xmlns:ds="http://schemas.openxmlformats.org/officeDocument/2006/customXml" ds:itemID="{4C775A34-CA53-4012-ADCD-1179C21D64EF}">
  <ds:schemaRefs/>
</ds:datastoreItem>
</file>

<file path=customXml/itemProps197.xml><?xml version="1.0" encoding="utf-8"?>
<ds:datastoreItem xmlns:ds="http://schemas.openxmlformats.org/officeDocument/2006/customXml" ds:itemID="{52BAD837-BEC5-42D0-A936-25CBD6A43E77}">
  <ds:schemaRefs/>
</ds:datastoreItem>
</file>

<file path=customXml/itemProps198.xml><?xml version="1.0" encoding="utf-8"?>
<ds:datastoreItem xmlns:ds="http://schemas.openxmlformats.org/officeDocument/2006/customXml" ds:itemID="{82B80A40-2F54-44D7-B411-3DA6D14EB722}">
  <ds:schemaRefs/>
</ds:datastoreItem>
</file>

<file path=customXml/itemProps199.xml><?xml version="1.0" encoding="utf-8"?>
<ds:datastoreItem xmlns:ds="http://schemas.openxmlformats.org/officeDocument/2006/customXml" ds:itemID="{A0648784-FADF-4554-A123-534B3D1E59D2}">
  <ds:schemaRefs/>
</ds:datastoreItem>
</file>

<file path=customXml/itemProps2.xml><?xml version="1.0" encoding="utf-8"?>
<ds:datastoreItem xmlns:ds="http://schemas.openxmlformats.org/officeDocument/2006/customXml" ds:itemID="{F3A9C77F-C011-4CC2-9F64-F7EFB322A81B}">
  <ds:schemaRefs/>
</ds:datastoreItem>
</file>

<file path=customXml/itemProps20.xml><?xml version="1.0" encoding="utf-8"?>
<ds:datastoreItem xmlns:ds="http://schemas.openxmlformats.org/officeDocument/2006/customXml" ds:itemID="{2E8FEEAA-13C7-4852-8732-C4D2435DE7F1}">
  <ds:schemaRefs/>
</ds:datastoreItem>
</file>

<file path=customXml/itemProps200.xml><?xml version="1.0" encoding="utf-8"?>
<ds:datastoreItem xmlns:ds="http://schemas.openxmlformats.org/officeDocument/2006/customXml" ds:itemID="{2FAE998D-DD98-4841-9D37-E3370C908332}">
  <ds:schemaRefs/>
</ds:datastoreItem>
</file>

<file path=customXml/itemProps201.xml><?xml version="1.0" encoding="utf-8"?>
<ds:datastoreItem xmlns:ds="http://schemas.openxmlformats.org/officeDocument/2006/customXml" ds:itemID="{BC69328D-7874-485E-8B2A-C8C6D421E90F}">
  <ds:schemaRefs/>
</ds:datastoreItem>
</file>

<file path=customXml/itemProps202.xml><?xml version="1.0" encoding="utf-8"?>
<ds:datastoreItem xmlns:ds="http://schemas.openxmlformats.org/officeDocument/2006/customXml" ds:itemID="{5A66D31F-EA53-4650-A436-F87CD47F9413}">
  <ds:schemaRefs/>
</ds:datastoreItem>
</file>

<file path=customXml/itemProps203.xml><?xml version="1.0" encoding="utf-8"?>
<ds:datastoreItem xmlns:ds="http://schemas.openxmlformats.org/officeDocument/2006/customXml" ds:itemID="{5BC06679-095C-4913-BCE6-002F6D9021CC}">
  <ds:schemaRefs/>
</ds:datastoreItem>
</file>

<file path=customXml/itemProps204.xml><?xml version="1.0" encoding="utf-8"?>
<ds:datastoreItem xmlns:ds="http://schemas.openxmlformats.org/officeDocument/2006/customXml" ds:itemID="{35CBA164-59BD-4DA0-8868-3F57DE1CC3BF}">
  <ds:schemaRefs/>
</ds:datastoreItem>
</file>

<file path=customXml/itemProps205.xml><?xml version="1.0" encoding="utf-8"?>
<ds:datastoreItem xmlns:ds="http://schemas.openxmlformats.org/officeDocument/2006/customXml" ds:itemID="{F8A1EDCA-A7AD-40E5-820A-9EA2E2E7FD3C}">
  <ds:schemaRefs/>
</ds:datastoreItem>
</file>

<file path=customXml/itemProps206.xml><?xml version="1.0" encoding="utf-8"?>
<ds:datastoreItem xmlns:ds="http://schemas.openxmlformats.org/officeDocument/2006/customXml" ds:itemID="{AFD46C61-1FD4-46EC-AF11-52782ED4F6AF}">
  <ds:schemaRefs/>
</ds:datastoreItem>
</file>

<file path=customXml/itemProps207.xml><?xml version="1.0" encoding="utf-8"?>
<ds:datastoreItem xmlns:ds="http://schemas.openxmlformats.org/officeDocument/2006/customXml" ds:itemID="{353F003B-F410-4E8A-B7D0-B4895B3D9B72}">
  <ds:schemaRefs/>
</ds:datastoreItem>
</file>

<file path=customXml/itemProps208.xml><?xml version="1.0" encoding="utf-8"?>
<ds:datastoreItem xmlns:ds="http://schemas.openxmlformats.org/officeDocument/2006/customXml" ds:itemID="{F7FC98BF-8B48-430C-A55A-B5C6E3A43050}">
  <ds:schemaRefs/>
</ds:datastoreItem>
</file>

<file path=customXml/itemProps209.xml><?xml version="1.0" encoding="utf-8"?>
<ds:datastoreItem xmlns:ds="http://schemas.openxmlformats.org/officeDocument/2006/customXml" ds:itemID="{A74E2680-9722-4E80-85AD-22572DA84179}">
  <ds:schemaRefs/>
</ds:datastoreItem>
</file>

<file path=customXml/itemProps21.xml><?xml version="1.0" encoding="utf-8"?>
<ds:datastoreItem xmlns:ds="http://schemas.openxmlformats.org/officeDocument/2006/customXml" ds:itemID="{AABD53E5-9837-4F9E-AE2D-7E8BF897795A}">
  <ds:schemaRefs/>
</ds:datastoreItem>
</file>

<file path=customXml/itemProps210.xml><?xml version="1.0" encoding="utf-8"?>
<ds:datastoreItem xmlns:ds="http://schemas.openxmlformats.org/officeDocument/2006/customXml" ds:itemID="{B7BA9915-4E43-420C-ABB1-FA72A266A7BD}">
  <ds:schemaRefs/>
</ds:datastoreItem>
</file>

<file path=customXml/itemProps211.xml><?xml version="1.0" encoding="utf-8"?>
<ds:datastoreItem xmlns:ds="http://schemas.openxmlformats.org/officeDocument/2006/customXml" ds:itemID="{A2CF9959-EF75-4D46-B627-9DB011327E61}">
  <ds:schemaRefs/>
</ds:datastoreItem>
</file>

<file path=customXml/itemProps212.xml><?xml version="1.0" encoding="utf-8"?>
<ds:datastoreItem xmlns:ds="http://schemas.openxmlformats.org/officeDocument/2006/customXml" ds:itemID="{9D1F38E5-6E72-4756-8CC6-134E5FBE024A}">
  <ds:schemaRefs/>
</ds:datastoreItem>
</file>

<file path=customXml/itemProps213.xml><?xml version="1.0" encoding="utf-8"?>
<ds:datastoreItem xmlns:ds="http://schemas.openxmlformats.org/officeDocument/2006/customXml" ds:itemID="{E2F65D33-E30D-4585-AF3E-70F5CE45F2E1}">
  <ds:schemaRefs/>
</ds:datastoreItem>
</file>

<file path=customXml/itemProps214.xml><?xml version="1.0" encoding="utf-8"?>
<ds:datastoreItem xmlns:ds="http://schemas.openxmlformats.org/officeDocument/2006/customXml" ds:itemID="{B18D6139-3A13-461A-AE69-5AE156EBF5C3}">
  <ds:schemaRefs/>
</ds:datastoreItem>
</file>

<file path=customXml/itemProps215.xml><?xml version="1.0" encoding="utf-8"?>
<ds:datastoreItem xmlns:ds="http://schemas.openxmlformats.org/officeDocument/2006/customXml" ds:itemID="{276848B2-70B9-411A-8CDC-463D97380BD1}">
  <ds:schemaRefs/>
</ds:datastoreItem>
</file>

<file path=customXml/itemProps216.xml><?xml version="1.0" encoding="utf-8"?>
<ds:datastoreItem xmlns:ds="http://schemas.openxmlformats.org/officeDocument/2006/customXml" ds:itemID="{D18EB7FD-B190-409B-92B5-3D29EDC1E794}">
  <ds:schemaRefs/>
</ds:datastoreItem>
</file>

<file path=customXml/itemProps217.xml><?xml version="1.0" encoding="utf-8"?>
<ds:datastoreItem xmlns:ds="http://schemas.openxmlformats.org/officeDocument/2006/customXml" ds:itemID="{A5B497C5-69A3-4118-BA17-10ED6BAB3A1F}">
  <ds:schemaRefs/>
</ds:datastoreItem>
</file>

<file path=customXml/itemProps218.xml><?xml version="1.0" encoding="utf-8"?>
<ds:datastoreItem xmlns:ds="http://schemas.openxmlformats.org/officeDocument/2006/customXml" ds:itemID="{3FD4945D-ABC5-4B34-9F13-DE8EE4707C1D}">
  <ds:schemaRefs/>
</ds:datastoreItem>
</file>

<file path=customXml/itemProps219.xml><?xml version="1.0" encoding="utf-8"?>
<ds:datastoreItem xmlns:ds="http://schemas.openxmlformats.org/officeDocument/2006/customXml" ds:itemID="{5B69F48D-EDEE-4C80-B113-D460701FA237}">
  <ds:schemaRefs/>
</ds:datastoreItem>
</file>

<file path=customXml/itemProps22.xml><?xml version="1.0" encoding="utf-8"?>
<ds:datastoreItem xmlns:ds="http://schemas.openxmlformats.org/officeDocument/2006/customXml" ds:itemID="{CB1B018F-0E3F-4301-8382-B80779C51E35}">
  <ds:schemaRefs/>
</ds:datastoreItem>
</file>

<file path=customXml/itemProps220.xml><?xml version="1.0" encoding="utf-8"?>
<ds:datastoreItem xmlns:ds="http://schemas.openxmlformats.org/officeDocument/2006/customXml" ds:itemID="{4ACD8843-2AE4-4967-9570-C6EE328E3158}">
  <ds:schemaRefs/>
</ds:datastoreItem>
</file>

<file path=customXml/itemProps221.xml><?xml version="1.0" encoding="utf-8"?>
<ds:datastoreItem xmlns:ds="http://schemas.openxmlformats.org/officeDocument/2006/customXml" ds:itemID="{E9FFF989-FB70-4284-8DF6-86D03F1DE2D2}">
  <ds:schemaRefs/>
</ds:datastoreItem>
</file>

<file path=customXml/itemProps222.xml><?xml version="1.0" encoding="utf-8"?>
<ds:datastoreItem xmlns:ds="http://schemas.openxmlformats.org/officeDocument/2006/customXml" ds:itemID="{81043FBD-16BE-4FD9-8177-EEF7B4FB3E2B}">
  <ds:schemaRefs/>
</ds:datastoreItem>
</file>

<file path=customXml/itemProps223.xml><?xml version="1.0" encoding="utf-8"?>
<ds:datastoreItem xmlns:ds="http://schemas.openxmlformats.org/officeDocument/2006/customXml" ds:itemID="{92121EB4-5372-4D20-891C-72E1242D828E}">
  <ds:schemaRefs/>
</ds:datastoreItem>
</file>

<file path=customXml/itemProps224.xml><?xml version="1.0" encoding="utf-8"?>
<ds:datastoreItem xmlns:ds="http://schemas.openxmlformats.org/officeDocument/2006/customXml" ds:itemID="{84809826-4345-4BE6-805C-F629BEBA8F07}">
  <ds:schemaRefs/>
</ds:datastoreItem>
</file>

<file path=customXml/itemProps225.xml><?xml version="1.0" encoding="utf-8"?>
<ds:datastoreItem xmlns:ds="http://schemas.openxmlformats.org/officeDocument/2006/customXml" ds:itemID="{B41C7E09-2ABB-466A-A2C3-68BF04D924DE}">
  <ds:schemaRefs/>
</ds:datastoreItem>
</file>

<file path=customXml/itemProps226.xml><?xml version="1.0" encoding="utf-8"?>
<ds:datastoreItem xmlns:ds="http://schemas.openxmlformats.org/officeDocument/2006/customXml" ds:itemID="{F423B13C-A260-47DA-8B00-2D5DD068A4C9}">
  <ds:schemaRefs/>
</ds:datastoreItem>
</file>

<file path=customXml/itemProps227.xml><?xml version="1.0" encoding="utf-8"?>
<ds:datastoreItem xmlns:ds="http://schemas.openxmlformats.org/officeDocument/2006/customXml" ds:itemID="{A54746B9-16A5-45E8-B085-71479053E7B7}">
  <ds:schemaRefs/>
</ds:datastoreItem>
</file>

<file path=customXml/itemProps228.xml><?xml version="1.0" encoding="utf-8"?>
<ds:datastoreItem xmlns:ds="http://schemas.openxmlformats.org/officeDocument/2006/customXml" ds:itemID="{527CC496-1EDE-4F98-886C-A1F44D2E3489}">
  <ds:schemaRefs/>
</ds:datastoreItem>
</file>

<file path=customXml/itemProps229.xml><?xml version="1.0" encoding="utf-8"?>
<ds:datastoreItem xmlns:ds="http://schemas.openxmlformats.org/officeDocument/2006/customXml" ds:itemID="{D9117CFE-3A78-4DE6-BD4E-2BF2EAEF3238}">
  <ds:schemaRefs/>
</ds:datastoreItem>
</file>

<file path=customXml/itemProps23.xml><?xml version="1.0" encoding="utf-8"?>
<ds:datastoreItem xmlns:ds="http://schemas.openxmlformats.org/officeDocument/2006/customXml" ds:itemID="{5A2A0BAF-2768-4E9F-95B7-F3C06C1D3A96}">
  <ds:schemaRefs/>
</ds:datastoreItem>
</file>

<file path=customXml/itemProps230.xml><?xml version="1.0" encoding="utf-8"?>
<ds:datastoreItem xmlns:ds="http://schemas.openxmlformats.org/officeDocument/2006/customXml" ds:itemID="{E3BF5D12-B12F-45D1-9FCD-8CC5E8D4DD9B}">
  <ds:schemaRefs/>
</ds:datastoreItem>
</file>

<file path=customXml/itemProps231.xml><?xml version="1.0" encoding="utf-8"?>
<ds:datastoreItem xmlns:ds="http://schemas.openxmlformats.org/officeDocument/2006/customXml" ds:itemID="{7EBC5182-89F5-4F17-A628-9D743E212938}">
  <ds:schemaRefs/>
</ds:datastoreItem>
</file>

<file path=customXml/itemProps232.xml><?xml version="1.0" encoding="utf-8"?>
<ds:datastoreItem xmlns:ds="http://schemas.openxmlformats.org/officeDocument/2006/customXml" ds:itemID="{5A128D3C-810D-4213-8797-ED2B0F285AFC}">
  <ds:schemaRefs/>
</ds:datastoreItem>
</file>

<file path=customXml/itemProps233.xml><?xml version="1.0" encoding="utf-8"?>
<ds:datastoreItem xmlns:ds="http://schemas.openxmlformats.org/officeDocument/2006/customXml" ds:itemID="{AC150DB9-B613-4FAA-B060-1F08D1BCC0FD}">
  <ds:schemaRefs/>
</ds:datastoreItem>
</file>

<file path=customXml/itemProps234.xml><?xml version="1.0" encoding="utf-8"?>
<ds:datastoreItem xmlns:ds="http://schemas.openxmlformats.org/officeDocument/2006/customXml" ds:itemID="{E61C273B-D485-4DEA-9DBA-5A5EE96C95B3}">
  <ds:schemaRefs/>
</ds:datastoreItem>
</file>

<file path=customXml/itemProps235.xml><?xml version="1.0" encoding="utf-8"?>
<ds:datastoreItem xmlns:ds="http://schemas.openxmlformats.org/officeDocument/2006/customXml" ds:itemID="{E415B36E-1951-44B2-A4DF-003D8DAEEBAD}">
  <ds:schemaRefs/>
</ds:datastoreItem>
</file>

<file path=customXml/itemProps236.xml><?xml version="1.0" encoding="utf-8"?>
<ds:datastoreItem xmlns:ds="http://schemas.openxmlformats.org/officeDocument/2006/customXml" ds:itemID="{B635CF9B-9BBA-4AAA-8B3B-5A1533980EC8}">
  <ds:schemaRefs/>
</ds:datastoreItem>
</file>

<file path=customXml/itemProps237.xml><?xml version="1.0" encoding="utf-8"?>
<ds:datastoreItem xmlns:ds="http://schemas.openxmlformats.org/officeDocument/2006/customXml" ds:itemID="{B20E7284-6AB6-4741-80F5-1B6893198878}">
  <ds:schemaRefs/>
</ds:datastoreItem>
</file>

<file path=customXml/itemProps238.xml><?xml version="1.0" encoding="utf-8"?>
<ds:datastoreItem xmlns:ds="http://schemas.openxmlformats.org/officeDocument/2006/customXml" ds:itemID="{AA12D6B0-1947-4E49-A59F-5802AC5C418E}">
  <ds:schemaRefs/>
</ds:datastoreItem>
</file>

<file path=customXml/itemProps239.xml><?xml version="1.0" encoding="utf-8"?>
<ds:datastoreItem xmlns:ds="http://schemas.openxmlformats.org/officeDocument/2006/customXml" ds:itemID="{E3A3B9A7-EB16-4036-9D0B-791C732085DB}">
  <ds:schemaRefs/>
</ds:datastoreItem>
</file>

<file path=customXml/itemProps24.xml><?xml version="1.0" encoding="utf-8"?>
<ds:datastoreItem xmlns:ds="http://schemas.openxmlformats.org/officeDocument/2006/customXml" ds:itemID="{87A5CCCA-5CAD-410F-A6C0-0E766B632D68}">
  <ds:schemaRefs/>
</ds:datastoreItem>
</file>

<file path=customXml/itemProps240.xml><?xml version="1.0" encoding="utf-8"?>
<ds:datastoreItem xmlns:ds="http://schemas.openxmlformats.org/officeDocument/2006/customXml" ds:itemID="{A0CEB461-88F0-4954-8D56-E739582ADDE8}">
  <ds:schemaRefs/>
</ds:datastoreItem>
</file>

<file path=customXml/itemProps241.xml><?xml version="1.0" encoding="utf-8"?>
<ds:datastoreItem xmlns:ds="http://schemas.openxmlformats.org/officeDocument/2006/customXml" ds:itemID="{14EFF8FB-D4C2-4487-8115-296EE6E552A0}">
  <ds:schemaRefs/>
</ds:datastoreItem>
</file>

<file path=customXml/itemProps242.xml><?xml version="1.0" encoding="utf-8"?>
<ds:datastoreItem xmlns:ds="http://schemas.openxmlformats.org/officeDocument/2006/customXml" ds:itemID="{BDF253C2-802C-4F73-BA1F-2E3A9AA53E3C}">
  <ds:schemaRefs/>
</ds:datastoreItem>
</file>

<file path=customXml/itemProps243.xml><?xml version="1.0" encoding="utf-8"?>
<ds:datastoreItem xmlns:ds="http://schemas.openxmlformats.org/officeDocument/2006/customXml" ds:itemID="{1D28C1AE-F88E-4A0A-BBDA-84F3BD4EA43F}">
  <ds:schemaRefs/>
</ds:datastoreItem>
</file>

<file path=customXml/itemProps244.xml><?xml version="1.0" encoding="utf-8"?>
<ds:datastoreItem xmlns:ds="http://schemas.openxmlformats.org/officeDocument/2006/customXml" ds:itemID="{526580B3-98B0-43C8-B56D-2F650612A078}">
  <ds:schemaRefs/>
</ds:datastoreItem>
</file>

<file path=customXml/itemProps245.xml><?xml version="1.0" encoding="utf-8"?>
<ds:datastoreItem xmlns:ds="http://schemas.openxmlformats.org/officeDocument/2006/customXml" ds:itemID="{0999EAF0-F3FC-4E00-8BD5-4217F6E59929}">
  <ds:schemaRefs/>
</ds:datastoreItem>
</file>

<file path=customXml/itemProps246.xml><?xml version="1.0" encoding="utf-8"?>
<ds:datastoreItem xmlns:ds="http://schemas.openxmlformats.org/officeDocument/2006/customXml" ds:itemID="{B3DA79D3-E433-4730-8790-9064FDEEAFF0}">
  <ds:schemaRefs/>
</ds:datastoreItem>
</file>

<file path=customXml/itemProps247.xml><?xml version="1.0" encoding="utf-8"?>
<ds:datastoreItem xmlns:ds="http://schemas.openxmlformats.org/officeDocument/2006/customXml" ds:itemID="{3BC992BE-F6E1-4A60-AACC-2A797D4227C7}">
  <ds:schemaRefs/>
</ds:datastoreItem>
</file>

<file path=customXml/itemProps248.xml><?xml version="1.0" encoding="utf-8"?>
<ds:datastoreItem xmlns:ds="http://schemas.openxmlformats.org/officeDocument/2006/customXml" ds:itemID="{54EC2DDC-6E87-41B4-BA4F-ADD62D478E14}">
  <ds:schemaRefs/>
</ds:datastoreItem>
</file>

<file path=customXml/itemProps249.xml><?xml version="1.0" encoding="utf-8"?>
<ds:datastoreItem xmlns:ds="http://schemas.openxmlformats.org/officeDocument/2006/customXml" ds:itemID="{546D61A6-284F-401D-A292-13785D7C87F3}">
  <ds:schemaRefs/>
</ds:datastoreItem>
</file>

<file path=customXml/itemProps25.xml><?xml version="1.0" encoding="utf-8"?>
<ds:datastoreItem xmlns:ds="http://schemas.openxmlformats.org/officeDocument/2006/customXml" ds:itemID="{708CF906-DC2F-4056-8340-81423518B6A1}">
  <ds:schemaRefs/>
</ds:datastoreItem>
</file>

<file path=customXml/itemProps250.xml><?xml version="1.0" encoding="utf-8"?>
<ds:datastoreItem xmlns:ds="http://schemas.openxmlformats.org/officeDocument/2006/customXml" ds:itemID="{600BC5B7-4943-4E4B-B0AF-94E22AE043A3}">
  <ds:schemaRefs/>
</ds:datastoreItem>
</file>

<file path=customXml/itemProps251.xml><?xml version="1.0" encoding="utf-8"?>
<ds:datastoreItem xmlns:ds="http://schemas.openxmlformats.org/officeDocument/2006/customXml" ds:itemID="{B8826B1B-61FF-4C20-B1B9-4C20F25E30A7}">
  <ds:schemaRefs/>
</ds:datastoreItem>
</file>

<file path=customXml/itemProps252.xml><?xml version="1.0" encoding="utf-8"?>
<ds:datastoreItem xmlns:ds="http://schemas.openxmlformats.org/officeDocument/2006/customXml" ds:itemID="{84D8E34C-7541-4C69-ADCA-F82D5367FB81}">
  <ds:schemaRefs/>
</ds:datastoreItem>
</file>

<file path=customXml/itemProps253.xml><?xml version="1.0" encoding="utf-8"?>
<ds:datastoreItem xmlns:ds="http://schemas.openxmlformats.org/officeDocument/2006/customXml" ds:itemID="{6305CACD-6642-431A-B0F8-0B449D8D575D}">
  <ds:schemaRefs/>
</ds:datastoreItem>
</file>

<file path=customXml/itemProps254.xml><?xml version="1.0" encoding="utf-8"?>
<ds:datastoreItem xmlns:ds="http://schemas.openxmlformats.org/officeDocument/2006/customXml" ds:itemID="{50492FEA-C967-4E2D-B53B-EB9734DDE146}">
  <ds:schemaRefs/>
</ds:datastoreItem>
</file>

<file path=customXml/itemProps255.xml><?xml version="1.0" encoding="utf-8"?>
<ds:datastoreItem xmlns:ds="http://schemas.openxmlformats.org/officeDocument/2006/customXml" ds:itemID="{B9AA41DD-AA1D-4907-9F5D-02F5718A5909}">
  <ds:schemaRefs/>
</ds:datastoreItem>
</file>

<file path=customXml/itemProps256.xml><?xml version="1.0" encoding="utf-8"?>
<ds:datastoreItem xmlns:ds="http://schemas.openxmlformats.org/officeDocument/2006/customXml" ds:itemID="{88DD7E51-00F1-4ACA-906D-4DC2D222CF47}">
  <ds:schemaRefs/>
</ds:datastoreItem>
</file>

<file path=customXml/itemProps257.xml><?xml version="1.0" encoding="utf-8"?>
<ds:datastoreItem xmlns:ds="http://schemas.openxmlformats.org/officeDocument/2006/customXml" ds:itemID="{A316BAA7-C2CC-4903-99DB-69807D3AAEA4}">
  <ds:schemaRefs/>
</ds:datastoreItem>
</file>

<file path=customXml/itemProps258.xml><?xml version="1.0" encoding="utf-8"?>
<ds:datastoreItem xmlns:ds="http://schemas.openxmlformats.org/officeDocument/2006/customXml" ds:itemID="{D511152F-A1AC-46FF-A9B5-FD97710AAA0E}">
  <ds:schemaRefs/>
</ds:datastoreItem>
</file>

<file path=customXml/itemProps259.xml><?xml version="1.0" encoding="utf-8"?>
<ds:datastoreItem xmlns:ds="http://schemas.openxmlformats.org/officeDocument/2006/customXml" ds:itemID="{46C85FE1-8F2E-424F-998D-172BE41AD135}">
  <ds:schemaRefs/>
</ds:datastoreItem>
</file>

<file path=customXml/itemProps26.xml><?xml version="1.0" encoding="utf-8"?>
<ds:datastoreItem xmlns:ds="http://schemas.openxmlformats.org/officeDocument/2006/customXml" ds:itemID="{4F731CB4-779B-41F4-85A7-1DFDED923234}">
  <ds:schemaRefs/>
</ds:datastoreItem>
</file>

<file path=customXml/itemProps260.xml><?xml version="1.0" encoding="utf-8"?>
<ds:datastoreItem xmlns:ds="http://schemas.openxmlformats.org/officeDocument/2006/customXml" ds:itemID="{64A76F28-6609-4637-B746-306CCA719595}">
  <ds:schemaRefs/>
</ds:datastoreItem>
</file>

<file path=customXml/itemProps261.xml><?xml version="1.0" encoding="utf-8"?>
<ds:datastoreItem xmlns:ds="http://schemas.openxmlformats.org/officeDocument/2006/customXml" ds:itemID="{FC67F756-C959-46D7-9468-E9F77A20938E}">
  <ds:schemaRefs/>
</ds:datastoreItem>
</file>

<file path=customXml/itemProps262.xml><?xml version="1.0" encoding="utf-8"?>
<ds:datastoreItem xmlns:ds="http://schemas.openxmlformats.org/officeDocument/2006/customXml" ds:itemID="{A12D1A16-0347-44D3-A057-2C9E691615A3}">
  <ds:schemaRefs/>
</ds:datastoreItem>
</file>

<file path=customXml/itemProps263.xml><?xml version="1.0" encoding="utf-8"?>
<ds:datastoreItem xmlns:ds="http://schemas.openxmlformats.org/officeDocument/2006/customXml" ds:itemID="{13CE88AB-C383-4CC9-8851-E2FE455EB352}">
  <ds:schemaRefs/>
</ds:datastoreItem>
</file>

<file path=customXml/itemProps264.xml><?xml version="1.0" encoding="utf-8"?>
<ds:datastoreItem xmlns:ds="http://schemas.openxmlformats.org/officeDocument/2006/customXml" ds:itemID="{31A82BDF-873E-478B-B6E7-F4C96F2015B5}">
  <ds:schemaRefs/>
</ds:datastoreItem>
</file>

<file path=customXml/itemProps265.xml><?xml version="1.0" encoding="utf-8"?>
<ds:datastoreItem xmlns:ds="http://schemas.openxmlformats.org/officeDocument/2006/customXml" ds:itemID="{9176E355-E35B-4080-9445-9C91C3432746}">
  <ds:schemaRefs/>
</ds:datastoreItem>
</file>

<file path=customXml/itemProps266.xml><?xml version="1.0" encoding="utf-8"?>
<ds:datastoreItem xmlns:ds="http://schemas.openxmlformats.org/officeDocument/2006/customXml" ds:itemID="{835E8D1C-E4B8-47BF-8C8F-21704844AA34}">
  <ds:schemaRefs/>
</ds:datastoreItem>
</file>

<file path=customXml/itemProps267.xml><?xml version="1.0" encoding="utf-8"?>
<ds:datastoreItem xmlns:ds="http://schemas.openxmlformats.org/officeDocument/2006/customXml" ds:itemID="{23E39D08-4F28-4BC1-B331-B3EA358CB373}">
  <ds:schemaRefs/>
</ds:datastoreItem>
</file>

<file path=customXml/itemProps268.xml><?xml version="1.0" encoding="utf-8"?>
<ds:datastoreItem xmlns:ds="http://schemas.openxmlformats.org/officeDocument/2006/customXml" ds:itemID="{D3789E33-D69F-4A78-93CC-B926F9879CD9}">
  <ds:schemaRefs/>
</ds:datastoreItem>
</file>

<file path=customXml/itemProps269.xml><?xml version="1.0" encoding="utf-8"?>
<ds:datastoreItem xmlns:ds="http://schemas.openxmlformats.org/officeDocument/2006/customXml" ds:itemID="{6D4D1F7F-1649-4309-ADEA-A30B54063D86}">
  <ds:schemaRefs/>
</ds:datastoreItem>
</file>

<file path=customXml/itemProps27.xml><?xml version="1.0" encoding="utf-8"?>
<ds:datastoreItem xmlns:ds="http://schemas.openxmlformats.org/officeDocument/2006/customXml" ds:itemID="{B113EE6D-23AE-4B12-BE63-E2E2AE2D34FB}">
  <ds:schemaRefs/>
</ds:datastoreItem>
</file>

<file path=customXml/itemProps270.xml><?xml version="1.0" encoding="utf-8"?>
<ds:datastoreItem xmlns:ds="http://schemas.openxmlformats.org/officeDocument/2006/customXml" ds:itemID="{24E17732-4590-4CE6-8FCF-1616FD975288}">
  <ds:schemaRefs/>
</ds:datastoreItem>
</file>

<file path=customXml/itemProps28.xml><?xml version="1.0" encoding="utf-8"?>
<ds:datastoreItem xmlns:ds="http://schemas.openxmlformats.org/officeDocument/2006/customXml" ds:itemID="{4A200043-0B6F-46A5-979F-0D9B82304775}">
  <ds:schemaRefs/>
</ds:datastoreItem>
</file>

<file path=customXml/itemProps29.xml><?xml version="1.0" encoding="utf-8"?>
<ds:datastoreItem xmlns:ds="http://schemas.openxmlformats.org/officeDocument/2006/customXml" ds:itemID="{ACECAFE2-F4BD-47D6-80E6-B0F4A01C5B58}">
  <ds:schemaRefs/>
</ds:datastoreItem>
</file>

<file path=customXml/itemProps3.xml><?xml version="1.0" encoding="utf-8"?>
<ds:datastoreItem xmlns:ds="http://schemas.openxmlformats.org/officeDocument/2006/customXml" ds:itemID="{1FAD01C9-00D7-4350-B622-5DA46352D0B8}">
  <ds:schemaRefs/>
</ds:datastoreItem>
</file>

<file path=customXml/itemProps30.xml><?xml version="1.0" encoding="utf-8"?>
<ds:datastoreItem xmlns:ds="http://schemas.openxmlformats.org/officeDocument/2006/customXml" ds:itemID="{C7E524D4-2209-4314-816D-4825ADCBF4F5}">
  <ds:schemaRefs/>
</ds:datastoreItem>
</file>

<file path=customXml/itemProps31.xml><?xml version="1.0" encoding="utf-8"?>
<ds:datastoreItem xmlns:ds="http://schemas.openxmlformats.org/officeDocument/2006/customXml" ds:itemID="{0000AC67-D997-444F-A5C5-812922892523}">
  <ds:schemaRefs/>
</ds:datastoreItem>
</file>

<file path=customXml/itemProps32.xml><?xml version="1.0" encoding="utf-8"?>
<ds:datastoreItem xmlns:ds="http://schemas.openxmlformats.org/officeDocument/2006/customXml" ds:itemID="{525393D8-CE5C-48F8-9D70-2B070BEA9A9D}">
  <ds:schemaRefs/>
</ds:datastoreItem>
</file>

<file path=customXml/itemProps33.xml><?xml version="1.0" encoding="utf-8"?>
<ds:datastoreItem xmlns:ds="http://schemas.openxmlformats.org/officeDocument/2006/customXml" ds:itemID="{3E50CF4A-BF48-418A-903C-D08240D5D5A3}">
  <ds:schemaRefs/>
</ds:datastoreItem>
</file>

<file path=customXml/itemProps34.xml><?xml version="1.0" encoding="utf-8"?>
<ds:datastoreItem xmlns:ds="http://schemas.openxmlformats.org/officeDocument/2006/customXml" ds:itemID="{8BE7D7D8-4BD3-4357-9B73-E44E8E346832}">
  <ds:schemaRefs/>
</ds:datastoreItem>
</file>

<file path=customXml/itemProps35.xml><?xml version="1.0" encoding="utf-8"?>
<ds:datastoreItem xmlns:ds="http://schemas.openxmlformats.org/officeDocument/2006/customXml" ds:itemID="{10DA25C4-AAB6-41DE-B2D2-001AC047BC00}">
  <ds:schemaRefs/>
</ds:datastoreItem>
</file>

<file path=customXml/itemProps36.xml><?xml version="1.0" encoding="utf-8"?>
<ds:datastoreItem xmlns:ds="http://schemas.openxmlformats.org/officeDocument/2006/customXml" ds:itemID="{02935DB3-B99D-4C83-BA41-0E2229B60F61}">
  <ds:schemaRefs/>
</ds:datastoreItem>
</file>

<file path=customXml/itemProps37.xml><?xml version="1.0" encoding="utf-8"?>
<ds:datastoreItem xmlns:ds="http://schemas.openxmlformats.org/officeDocument/2006/customXml" ds:itemID="{FD972F5A-882C-4E2C-B31E-2EA9E8D82BAC}">
  <ds:schemaRefs/>
</ds:datastoreItem>
</file>

<file path=customXml/itemProps38.xml><?xml version="1.0" encoding="utf-8"?>
<ds:datastoreItem xmlns:ds="http://schemas.openxmlformats.org/officeDocument/2006/customXml" ds:itemID="{F3F10E88-4068-4945-BE4A-A153157771EE}">
  <ds:schemaRefs/>
</ds:datastoreItem>
</file>

<file path=customXml/itemProps39.xml><?xml version="1.0" encoding="utf-8"?>
<ds:datastoreItem xmlns:ds="http://schemas.openxmlformats.org/officeDocument/2006/customXml" ds:itemID="{AF051E8B-AEF4-4FF6-A950-2759986CCC2B}">
  <ds:schemaRefs/>
</ds:datastoreItem>
</file>

<file path=customXml/itemProps4.xml><?xml version="1.0" encoding="utf-8"?>
<ds:datastoreItem xmlns:ds="http://schemas.openxmlformats.org/officeDocument/2006/customXml" ds:itemID="{BFA9C0EB-51D2-46ED-8924-A4028081D768}">
  <ds:schemaRefs/>
</ds:datastoreItem>
</file>

<file path=customXml/itemProps40.xml><?xml version="1.0" encoding="utf-8"?>
<ds:datastoreItem xmlns:ds="http://schemas.openxmlformats.org/officeDocument/2006/customXml" ds:itemID="{ED39E04D-6BF9-4330-94D1-B6E82F6FF355}">
  <ds:schemaRefs/>
</ds:datastoreItem>
</file>

<file path=customXml/itemProps41.xml><?xml version="1.0" encoding="utf-8"?>
<ds:datastoreItem xmlns:ds="http://schemas.openxmlformats.org/officeDocument/2006/customXml" ds:itemID="{35EAC265-BD41-4099-8E7D-60D8FF92FD2B}">
  <ds:schemaRefs/>
</ds:datastoreItem>
</file>

<file path=customXml/itemProps42.xml><?xml version="1.0" encoding="utf-8"?>
<ds:datastoreItem xmlns:ds="http://schemas.openxmlformats.org/officeDocument/2006/customXml" ds:itemID="{F2F7C1DA-978C-4258-9F42-62B3846F4135}">
  <ds:schemaRefs/>
</ds:datastoreItem>
</file>

<file path=customXml/itemProps43.xml><?xml version="1.0" encoding="utf-8"?>
<ds:datastoreItem xmlns:ds="http://schemas.openxmlformats.org/officeDocument/2006/customXml" ds:itemID="{6F51EA97-DF8D-40B7-B77E-8788D65AA35F}">
  <ds:schemaRefs/>
</ds:datastoreItem>
</file>

<file path=customXml/itemProps44.xml><?xml version="1.0" encoding="utf-8"?>
<ds:datastoreItem xmlns:ds="http://schemas.openxmlformats.org/officeDocument/2006/customXml" ds:itemID="{2D00C407-4A2D-4C4A-A232-726955F435D6}">
  <ds:schemaRefs/>
</ds:datastoreItem>
</file>

<file path=customXml/itemProps45.xml><?xml version="1.0" encoding="utf-8"?>
<ds:datastoreItem xmlns:ds="http://schemas.openxmlformats.org/officeDocument/2006/customXml" ds:itemID="{11565F22-0658-4042-8D48-A3FF26B6A98E}">
  <ds:schemaRefs/>
</ds:datastoreItem>
</file>

<file path=customXml/itemProps46.xml><?xml version="1.0" encoding="utf-8"?>
<ds:datastoreItem xmlns:ds="http://schemas.openxmlformats.org/officeDocument/2006/customXml" ds:itemID="{2C11D4BD-90BA-4539-B413-3E9AD5203D52}">
  <ds:schemaRefs/>
</ds:datastoreItem>
</file>

<file path=customXml/itemProps47.xml><?xml version="1.0" encoding="utf-8"?>
<ds:datastoreItem xmlns:ds="http://schemas.openxmlformats.org/officeDocument/2006/customXml" ds:itemID="{0F36334D-AB9E-4FB5-B86E-8B85B64778D1}">
  <ds:schemaRefs/>
</ds:datastoreItem>
</file>

<file path=customXml/itemProps48.xml><?xml version="1.0" encoding="utf-8"?>
<ds:datastoreItem xmlns:ds="http://schemas.openxmlformats.org/officeDocument/2006/customXml" ds:itemID="{2C6677BF-0A26-4FBE-9165-37982B5C4788}">
  <ds:schemaRefs/>
</ds:datastoreItem>
</file>

<file path=customXml/itemProps49.xml><?xml version="1.0" encoding="utf-8"?>
<ds:datastoreItem xmlns:ds="http://schemas.openxmlformats.org/officeDocument/2006/customXml" ds:itemID="{A7DA7BEF-E83D-4783-9547-D9C726113EA4}">
  <ds:schemaRefs/>
</ds:datastoreItem>
</file>

<file path=customXml/itemProps5.xml><?xml version="1.0" encoding="utf-8"?>
<ds:datastoreItem xmlns:ds="http://schemas.openxmlformats.org/officeDocument/2006/customXml" ds:itemID="{C1B7455F-BD42-4F0E-89D0-77057D93C00E}">
  <ds:schemaRefs/>
</ds:datastoreItem>
</file>

<file path=customXml/itemProps50.xml><?xml version="1.0" encoding="utf-8"?>
<ds:datastoreItem xmlns:ds="http://schemas.openxmlformats.org/officeDocument/2006/customXml" ds:itemID="{4E520D28-9665-4508-91D9-0D35B6E5E588}">
  <ds:schemaRefs/>
</ds:datastoreItem>
</file>

<file path=customXml/itemProps51.xml><?xml version="1.0" encoding="utf-8"?>
<ds:datastoreItem xmlns:ds="http://schemas.openxmlformats.org/officeDocument/2006/customXml" ds:itemID="{1305BB4E-C0E7-4B1B-8B95-747A88243831}">
  <ds:schemaRefs/>
</ds:datastoreItem>
</file>

<file path=customXml/itemProps52.xml><?xml version="1.0" encoding="utf-8"?>
<ds:datastoreItem xmlns:ds="http://schemas.openxmlformats.org/officeDocument/2006/customXml" ds:itemID="{CCF31439-1AAB-4CFC-A82F-1ABFC49EF88D}">
  <ds:schemaRefs/>
</ds:datastoreItem>
</file>

<file path=customXml/itemProps53.xml><?xml version="1.0" encoding="utf-8"?>
<ds:datastoreItem xmlns:ds="http://schemas.openxmlformats.org/officeDocument/2006/customXml" ds:itemID="{2FB029C1-4761-4657-9B4F-9478E3A77416}">
  <ds:schemaRefs/>
</ds:datastoreItem>
</file>

<file path=customXml/itemProps54.xml><?xml version="1.0" encoding="utf-8"?>
<ds:datastoreItem xmlns:ds="http://schemas.openxmlformats.org/officeDocument/2006/customXml" ds:itemID="{54F35EA1-2CEB-489E-8AD4-DACA752EBA69}">
  <ds:schemaRefs/>
</ds:datastoreItem>
</file>

<file path=customXml/itemProps55.xml><?xml version="1.0" encoding="utf-8"?>
<ds:datastoreItem xmlns:ds="http://schemas.openxmlformats.org/officeDocument/2006/customXml" ds:itemID="{4CE2133D-67D6-438F-A31F-07EC91855F0C}">
  <ds:schemaRefs/>
</ds:datastoreItem>
</file>

<file path=customXml/itemProps56.xml><?xml version="1.0" encoding="utf-8"?>
<ds:datastoreItem xmlns:ds="http://schemas.openxmlformats.org/officeDocument/2006/customXml" ds:itemID="{9AD30AE6-01C2-4DC7-969C-5998F3B23DBC}">
  <ds:schemaRefs/>
</ds:datastoreItem>
</file>

<file path=customXml/itemProps57.xml><?xml version="1.0" encoding="utf-8"?>
<ds:datastoreItem xmlns:ds="http://schemas.openxmlformats.org/officeDocument/2006/customXml" ds:itemID="{AB7C56FC-398F-43A9-BE09-2E8F3A1AF17B}">
  <ds:schemaRefs/>
</ds:datastoreItem>
</file>

<file path=customXml/itemProps58.xml><?xml version="1.0" encoding="utf-8"?>
<ds:datastoreItem xmlns:ds="http://schemas.openxmlformats.org/officeDocument/2006/customXml" ds:itemID="{3DABEDF0-8C71-4C72-B661-C1D4A9475188}">
  <ds:schemaRefs/>
</ds:datastoreItem>
</file>

<file path=customXml/itemProps59.xml><?xml version="1.0" encoding="utf-8"?>
<ds:datastoreItem xmlns:ds="http://schemas.openxmlformats.org/officeDocument/2006/customXml" ds:itemID="{E4CAD8BB-F5FD-434C-B725-7E268BCC12A1}">
  <ds:schemaRefs/>
</ds:datastoreItem>
</file>

<file path=customXml/itemProps6.xml><?xml version="1.0" encoding="utf-8"?>
<ds:datastoreItem xmlns:ds="http://schemas.openxmlformats.org/officeDocument/2006/customXml" ds:itemID="{425E2648-8669-40DB-A0DB-425ADC300332}">
  <ds:schemaRefs/>
</ds:datastoreItem>
</file>

<file path=customXml/itemProps60.xml><?xml version="1.0" encoding="utf-8"?>
<ds:datastoreItem xmlns:ds="http://schemas.openxmlformats.org/officeDocument/2006/customXml" ds:itemID="{FD2D3D4A-D05A-454F-BF2E-94898D1C0959}">
  <ds:schemaRefs/>
</ds:datastoreItem>
</file>

<file path=customXml/itemProps61.xml><?xml version="1.0" encoding="utf-8"?>
<ds:datastoreItem xmlns:ds="http://schemas.openxmlformats.org/officeDocument/2006/customXml" ds:itemID="{B5CEDA58-2AEF-4F1E-9C7A-3BDE514826BB}">
  <ds:schemaRefs/>
</ds:datastoreItem>
</file>

<file path=customXml/itemProps62.xml><?xml version="1.0" encoding="utf-8"?>
<ds:datastoreItem xmlns:ds="http://schemas.openxmlformats.org/officeDocument/2006/customXml" ds:itemID="{58824103-BF57-47E0-A55A-7D2E16D608C5}">
  <ds:schemaRefs/>
</ds:datastoreItem>
</file>

<file path=customXml/itemProps63.xml><?xml version="1.0" encoding="utf-8"?>
<ds:datastoreItem xmlns:ds="http://schemas.openxmlformats.org/officeDocument/2006/customXml" ds:itemID="{9B381013-3FFF-4690-84C6-257DD2514DAD}">
  <ds:schemaRefs/>
</ds:datastoreItem>
</file>

<file path=customXml/itemProps64.xml><?xml version="1.0" encoding="utf-8"?>
<ds:datastoreItem xmlns:ds="http://schemas.openxmlformats.org/officeDocument/2006/customXml" ds:itemID="{E0164A1E-9A6F-4E1E-AC20-0A80BCE7FDEF}">
  <ds:schemaRefs/>
</ds:datastoreItem>
</file>

<file path=customXml/itemProps65.xml><?xml version="1.0" encoding="utf-8"?>
<ds:datastoreItem xmlns:ds="http://schemas.openxmlformats.org/officeDocument/2006/customXml" ds:itemID="{72E291FB-3CDA-4E01-BE4F-104E07AE2093}">
  <ds:schemaRefs/>
</ds:datastoreItem>
</file>

<file path=customXml/itemProps66.xml><?xml version="1.0" encoding="utf-8"?>
<ds:datastoreItem xmlns:ds="http://schemas.openxmlformats.org/officeDocument/2006/customXml" ds:itemID="{1062E122-C031-4838-BD9B-A444ED5DEBA0}">
  <ds:schemaRefs/>
</ds:datastoreItem>
</file>

<file path=customXml/itemProps67.xml><?xml version="1.0" encoding="utf-8"?>
<ds:datastoreItem xmlns:ds="http://schemas.openxmlformats.org/officeDocument/2006/customXml" ds:itemID="{CDD6AF5B-5E33-42B0-B752-C7452785221C}">
  <ds:schemaRefs/>
</ds:datastoreItem>
</file>

<file path=customXml/itemProps68.xml><?xml version="1.0" encoding="utf-8"?>
<ds:datastoreItem xmlns:ds="http://schemas.openxmlformats.org/officeDocument/2006/customXml" ds:itemID="{D7DB7530-4007-412E-9BF4-E1D39D488EA2}">
  <ds:schemaRefs/>
</ds:datastoreItem>
</file>

<file path=customXml/itemProps69.xml><?xml version="1.0" encoding="utf-8"?>
<ds:datastoreItem xmlns:ds="http://schemas.openxmlformats.org/officeDocument/2006/customXml" ds:itemID="{F0B48266-D4C8-4D66-99F4-953E95633080}">
  <ds:schemaRefs/>
</ds:datastoreItem>
</file>

<file path=customXml/itemProps7.xml><?xml version="1.0" encoding="utf-8"?>
<ds:datastoreItem xmlns:ds="http://schemas.openxmlformats.org/officeDocument/2006/customXml" ds:itemID="{CC237A70-E612-4337-80AD-6499F3AD0055}">
  <ds:schemaRefs/>
</ds:datastoreItem>
</file>

<file path=customXml/itemProps70.xml><?xml version="1.0" encoding="utf-8"?>
<ds:datastoreItem xmlns:ds="http://schemas.openxmlformats.org/officeDocument/2006/customXml" ds:itemID="{52B3E0BF-C6BA-418E-A32E-D6ADBD91E685}">
  <ds:schemaRefs/>
</ds:datastoreItem>
</file>

<file path=customXml/itemProps71.xml><?xml version="1.0" encoding="utf-8"?>
<ds:datastoreItem xmlns:ds="http://schemas.openxmlformats.org/officeDocument/2006/customXml" ds:itemID="{203A561F-5D4E-41D2-BF05-1044759B48DF}">
  <ds:schemaRefs/>
</ds:datastoreItem>
</file>

<file path=customXml/itemProps72.xml><?xml version="1.0" encoding="utf-8"?>
<ds:datastoreItem xmlns:ds="http://schemas.openxmlformats.org/officeDocument/2006/customXml" ds:itemID="{A05EB985-D7FB-4D05-B08E-941D97550615}">
  <ds:schemaRefs/>
</ds:datastoreItem>
</file>

<file path=customXml/itemProps73.xml><?xml version="1.0" encoding="utf-8"?>
<ds:datastoreItem xmlns:ds="http://schemas.openxmlformats.org/officeDocument/2006/customXml" ds:itemID="{746D60C0-075B-4AA9-A8BE-E821DD449BCF}">
  <ds:schemaRefs/>
</ds:datastoreItem>
</file>

<file path=customXml/itemProps74.xml><?xml version="1.0" encoding="utf-8"?>
<ds:datastoreItem xmlns:ds="http://schemas.openxmlformats.org/officeDocument/2006/customXml" ds:itemID="{959CC2FB-644F-410D-BBDA-CEB286AC5D3C}">
  <ds:schemaRefs/>
</ds:datastoreItem>
</file>

<file path=customXml/itemProps75.xml><?xml version="1.0" encoding="utf-8"?>
<ds:datastoreItem xmlns:ds="http://schemas.openxmlformats.org/officeDocument/2006/customXml" ds:itemID="{C47F71BF-4AC6-4FDA-B54D-A309F376D6C7}">
  <ds:schemaRefs/>
</ds:datastoreItem>
</file>

<file path=customXml/itemProps76.xml><?xml version="1.0" encoding="utf-8"?>
<ds:datastoreItem xmlns:ds="http://schemas.openxmlformats.org/officeDocument/2006/customXml" ds:itemID="{FED1778C-6397-48EF-95C3-1C54A740703D}">
  <ds:schemaRefs/>
</ds:datastoreItem>
</file>

<file path=customXml/itemProps77.xml><?xml version="1.0" encoding="utf-8"?>
<ds:datastoreItem xmlns:ds="http://schemas.openxmlformats.org/officeDocument/2006/customXml" ds:itemID="{B201557D-4954-4373-9F39-16BBC1B68A96}">
  <ds:schemaRefs/>
</ds:datastoreItem>
</file>

<file path=customXml/itemProps78.xml><?xml version="1.0" encoding="utf-8"?>
<ds:datastoreItem xmlns:ds="http://schemas.openxmlformats.org/officeDocument/2006/customXml" ds:itemID="{FD74B170-F13E-46DA-B04B-D5CB58B89E78}">
  <ds:schemaRefs/>
</ds:datastoreItem>
</file>

<file path=customXml/itemProps79.xml><?xml version="1.0" encoding="utf-8"?>
<ds:datastoreItem xmlns:ds="http://schemas.openxmlformats.org/officeDocument/2006/customXml" ds:itemID="{AB5ED2FD-9206-4FA1-9BE3-BDE2BD390773}">
  <ds:schemaRefs/>
</ds:datastoreItem>
</file>

<file path=customXml/itemProps8.xml><?xml version="1.0" encoding="utf-8"?>
<ds:datastoreItem xmlns:ds="http://schemas.openxmlformats.org/officeDocument/2006/customXml" ds:itemID="{3E565BC1-99F2-4EC0-BF5A-A2F21ADC57A5}">
  <ds:schemaRefs/>
</ds:datastoreItem>
</file>

<file path=customXml/itemProps80.xml><?xml version="1.0" encoding="utf-8"?>
<ds:datastoreItem xmlns:ds="http://schemas.openxmlformats.org/officeDocument/2006/customXml" ds:itemID="{E2846AD3-40CE-4ADE-BF63-A783AE1902E8}">
  <ds:schemaRefs/>
</ds:datastoreItem>
</file>

<file path=customXml/itemProps81.xml><?xml version="1.0" encoding="utf-8"?>
<ds:datastoreItem xmlns:ds="http://schemas.openxmlformats.org/officeDocument/2006/customXml" ds:itemID="{16ECAB5E-AF2D-4B41-AFE0-7CB07851551B}">
  <ds:schemaRefs/>
</ds:datastoreItem>
</file>

<file path=customXml/itemProps82.xml><?xml version="1.0" encoding="utf-8"?>
<ds:datastoreItem xmlns:ds="http://schemas.openxmlformats.org/officeDocument/2006/customXml" ds:itemID="{EA01E8D2-690B-4C4B-B867-1C7A2292AC62}">
  <ds:schemaRefs/>
</ds:datastoreItem>
</file>

<file path=customXml/itemProps83.xml><?xml version="1.0" encoding="utf-8"?>
<ds:datastoreItem xmlns:ds="http://schemas.openxmlformats.org/officeDocument/2006/customXml" ds:itemID="{1A2AB176-21A3-4DB8-A4B0-3F8C6AD960B4}">
  <ds:schemaRefs/>
</ds:datastoreItem>
</file>

<file path=customXml/itemProps84.xml><?xml version="1.0" encoding="utf-8"?>
<ds:datastoreItem xmlns:ds="http://schemas.openxmlformats.org/officeDocument/2006/customXml" ds:itemID="{ED4A91F3-5D49-4610-8FE3-AE7452BFA013}">
  <ds:schemaRefs/>
</ds:datastoreItem>
</file>

<file path=customXml/itemProps85.xml><?xml version="1.0" encoding="utf-8"?>
<ds:datastoreItem xmlns:ds="http://schemas.openxmlformats.org/officeDocument/2006/customXml" ds:itemID="{1475A8A2-CDA0-4093-B9B7-714993AC4E87}">
  <ds:schemaRefs/>
</ds:datastoreItem>
</file>

<file path=customXml/itemProps86.xml><?xml version="1.0" encoding="utf-8"?>
<ds:datastoreItem xmlns:ds="http://schemas.openxmlformats.org/officeDocument/2006/customXml" ds:itemID="{D1D4E451-AFFF-4F7C-808C-FC9CBBDEC9B7}">
  <ds:schemaRefs/>
</ds:datastoreItem>
</file>

<file path=customXml/itemProps87.xml><?xml version="1.0" encoding="utf-8"?>
<ds:datastoreItem xmlns:ds="http://schemas.openxmlformats.org/officeDocument/2006/customXml" ds:itemID="{60C8ED71-806E-419B-A065-ABC4CC5E7099}">
  <ds:schemaRefs/>
</ds:datastoreItem>
</file>

<file path=customXml/itemProps88.xml><?xml version="1.0" encoding="utf-8"?>
<ds:datastoreItem xmlns:ds="http://schemas.openxmlformats.org/officeDocument/2006/customXml" ds:itemID="{8AC214C1-A833-4755-A634-BF652804962A}">
  <ds:schemaRefs/>
</ds:datastoreItem>
</file>

<file path=customXml/itemProps89.xml><?xml version="1.0" encoding="utf-8"?>
<ds:datastoreItem xmlns:ds="http://schemas.openxmlformats.org/officeDocument/2006/customXml" ds:itemID="{3F5C4AFE-DA00-4653-8741-37867CDC81A5}">
  <ds:schemaRefs/>
</ds:datastoreItem>
</file>

<file path=customXml/itemProps9.xml><?xml version="1.0" encoding="utf-8"?>
<ds:datastoreItem xmlns:ds="http://schemas.openxmlformats.org/officeDocument/2006/customXml" ds:itemID="{DAFC8066-5246-4DEC-B1E3-90B5238A4762}">
  <ds:schemaRefs/>
</ds:datastoreItem>
</file>

<file path=customXml/itemProps90.xml><?xml version="1.0" encoding="utf-8"?>
<ds:datastoreItem xmlns:ds="http://schemas.openxmlformats.org/officeDocument/2006/customXml" ds:itemID="{B43908E8-A323-4EF5-B6ED-3683E07F22DB}">
  <ds:schemaRefs/>
</ds:datastoreItem>
</file>

<file path=customXml/itemProps91.xml><?xml version="1.0" encoding="utf-8"?>
<ds:datastoreItem xmlns:ds="http://schemas.openxmlformats.org/officeDocument/2006/customXml" ds:itemID="{E5A5A974-AD7A-49B1-95B7-B27C8FE3A19C}">
  <ds:schemaRefs/>
</ds:datastoreItem>
</file>

<file path=customXml/itemProps92.xml><?xml version="1.0" encoding="utf-8"?>
<ds:datastoreItem xmlns:ds="http://schemas.openxmlformats.org/officeDocument/2006/customXml" ds:itemID="{3D5BEF38-E5B4-42E6-A8BF-FA9A854DE4CC}">
  <ds:schemaRefs/>
</ds:datastoreItem>
</file>

<file path=customXml/itemProps93.xml><?xml version="1.0" encoding="utf-8"?>
<ds:datastoreItem xmlns:ds="http://schemas.openxmlformats.org/officeDocument/2006/customXml" ds:itemID="{561DB0E7-73F3-4768-95F8-99525854E3DA}">
  <ds:schemaRefs/>
</ds:datastoreItem>
</file>

<file path=customXml/itemProps94.xml><?xml version="1.0" encoding="utf-8"?>
<ds:datastoreItem xmlns:ds="http://schemas.openxmlformats.org/officeDocument/2006/customXml" ds:itemID="{06035D43-4C73-447B-964F-3CE67FBA5A77}">
  <ds:schemaRefs/>
</ds:datastoreItem>
</file>

<file path=customXml/itemProps95.xml><?xml version="1.0" encoding="utf-8"?>
<ds:datastoreItem xmlns:ds="http://schemas.openxmlformats.org/officeDocument/2006/customXml" ds:itemID="{05121D49-31EE-4BAA-B54F-0B8E2EDC7A0F}">
  <ds:schemaRefs/>
</ds:datastoreItem>
</file>

<file path=customXml/itemProps96.xml><?xml version="1.0" encoding="utf-8"?>
<ds:datastoreItem xmlns:ds="http://schemas.openxmlformats.org/officeDocument/2006/customXml" ds:itemID="{6ED3C636-7CA0-4FC1-B14A-2B83A295B694}">
  <ds:schemaRefs/>
</ds:datastoreItem>
</file>

<file path=customXml/itemProps97.xml><?xml version="1.0" encoding="utf-8"?>
<ds:datastoreItem xmlns:ds="http://schemas.openxmlformats.org/officeDocument/2006/customXml" ds:itemID="{769FF2B1-7E98-4E8B-A2E2-4A5C591106C6}">
  <ds:schemaRefs/>
</ds:datastoreItem>
</file>

<file path=customXml/itemProps98.xml><?xml version="1.0" encoding="utf-8"?>
<ds:datastoreItem xmlns:ds="http://schemas.openxmlformats.org/officeDocument/2006/customXml" ds:itemID="{4A46A067-9D52-4810-B35C-DEE6F7073903}">
  <ds:schemaRefs/>
</ds:datastoreItem>
</file>

<file path=customXml/itemProps99.xml><?xml version="1.0" encoding="utf-8"?>
<ds:datastoreItem xmlns:ds="http://schemas.openxmlformats.org/officeDocument/2006/customXml" ds:itemID="{D7EBB8CE-8DB9-4871-A724-1C6CD4BAA3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CrossReference AMAZON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Tamadon Axelle</dc:creator>
  <cp:lastModifiedBy>Tamadon Axelle</cp:lastModifiedBy>
  <dcterms:created xsi:type="dcterms:W3CDTF">2021-11-24T13:59:47Z</dcterms:created>
  <dcterms:modified xsi:type="dcterms:W3CDTF">2025-04-06T09:35:03Z</dcterms:modified>
</cp:coreProperties>
</file>