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1"/>
  </bookViews>
  <sheets>
    <sheet name="Lavanya J" sheetId="1" r:id="rId1"/>
    <sheet name="Lavanya J " sheetId="2" r:id="rId2"/>
    <sheet name="employee_data (6)" sheetId="3" r:id="rId3"/>
  </sheets>
  <definedNames>
    <definedName name="_xlnm._FilterDatabase" localSheetId="2" hidden="1">'employee_data (6)'!$E$1:$E$3001</definedName>
  </definedNames>
  <calcPr/>
  <pivotCaches>
    <pivotCache cacheId="6" r:id="rId4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<sst xmlns="http://schemas.openxmlformats.org/spreadsheetml/2006/main" uniqueCount="10307" count="10307">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</sst>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'Lavanya J'!$B$3:$B$4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'Lavanya 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'Lavanya J'!$B$5:$B$15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'Lavanya J'!$C$3:$C$4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'Lavanya 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'Lavanya J'!$C$5:$C$15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'Lavanya J'!$D$3:$D$4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'Lavanya 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'Lavanya J'!$D$5:$D$15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'Lavanya J'!$E$3:$E$4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'Lavanya 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'Lavanya J'!$E$5:$E$15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'Lavanya J'!$B$3:$B$4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'Lavanya 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'Lavanya J'!$B$5:$B$15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'Lavanya J'!$C$3:$C$4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'Lavanya 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'Lavanya J'!$C$5:$C$15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'Lavanya J'!$D$3:$D$4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'Lavanya 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'Lavanya J'!$D$5:$D$15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'Lavanya J'!$E$3:$E$4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'Lavanya 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'Lavanya J'!$E$5:$E$15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440549</xdr:colOff>
      <xdr:row>2</xdr:row>
      <xdr:rowOff>0</xdr:rowOff>
    </xdr:from>
    <xdr:to>
      <xdr:col>17</xdr:col>
      <xdr:colOff>356745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440549</xdr:colOff>
      <xdr:row>2</xdr:row>
      <xdr:rowOff>0</xdr:rowOff>
    </xdr:from>
    <xdr:to>
      <xdr:col>17</xdr:col>
      <xdr:colOff>356745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H15"/>
  <sheetViews>
    <sheetView workbookViewId="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2A5E3"/>
  </sheetPr>
  <dimension ref="A1:H15"/>
  <sheetViews>
    <sheetView tabSelected="1" workbookViewId="0">
      <selection activeCell="B12" sqref="B12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2024-08-29T22:45:46Z</dcterms:created>
  <dcterms:modified xsi:type="dcterms:W3CDTF">2024-08-31T06:00:07Z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6e8d03093f4f4702b15561411ed4a792</vt:lpwstr>
  </property>
</Properties>
</file>