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58B5F953-2D09-3341-9DCD-B37DAA7EAE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2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<sst xmlns="http://schemas.openxmlformats.org/spreadsheetml/2006/main" count="543" uniqueCount="226">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</sst>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[Lavanya V.xlsx]Sheet2!PivotTable1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shape val="box"/>
        <c:axId val="1127065608"/>
        <c:axId val="1127071752"/>
        <c:axId val="0"/>
      </c:bar3D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454603</xdr:colOff>
      <xdr:row>1</xdr:row>
      <xdr:rowOff>175490</xdr:rowOff>
    </xdr:from>
    <xdr:to>
      <xdr:col>15</xdr:col>
      <xdr:colOff>378403</xdr:colOff>
      <xdr:row>20</xdr:row>
      <xdr:rowOff>38676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