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Amblaw</t>
        </is>
      </c>
    </row>
    <row r="2">
      <c r="A2" t="n">
        <v>90</v>
      </c>
    </row>
    <row r="3">
      <c r="A3" t="n">
        <v>47</v>
      </c>
    </row>
    <row r="4">
      <c r="A4">
        <f>A2+A3</f>
        <v/>
      </c>
    </row>
    <row r="5">
      <c r="A5" s="1" t="n">
        <v>45489.66624623116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2024-07-16T19:59:23Z</dcterms:created>
  <dcterms:modified xsi:type="dcterms:W3CDTF">2024-07-16T19:59:23Z</dcterms:modified>
</cp:coreProperties>
</file>