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<sst xmlns="http://schemas.openxmlformats.org/spreadsheetml/2006/main" count="47" uniqueCount="45">
  <si>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</si>
  <si>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</si>
  <si>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</si>
  <si>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</si>
  <si>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</si>
  <si>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</si>
  <si>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</si>
  <si>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</si>
  <si>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</si>
  <si>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</si>
  <si>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</si>
  <si>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</si>
  <si>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</si>
  <si>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</si>
  <si>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</si>
  <si>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</si>
  <si>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</si>
  <si>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</si>
  <si>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</si>
  <si>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</si>
  <si>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</si>
  <si>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</si>
  <si>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</si>
  <si>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</si>
  <si>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</si>
  <si>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</si>
  <si>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</si>
  <si>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</si>
  <si>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</si>
  <si>
    <t>a9e08ab5-2b6f-4e64-ba04-d74db269452c</t>
  </si>
  <si>
    <t>363cfeb3-ed43-426d-9a07-2077fae5eb19</t>
  </si>
  <si>
    <t>22df55d8-e12f-4c41-af9e-bfba78ae346a</t>
  </si>
  <si>
    <t>c353af46-b43b-42da-95e8-679ec4e88652</t>
  </si>
  <si>
    <t>8ae614d3-ed8f-4c45-9877-07886553e554</t>
  </si>
  <si>
    <t>53e29c69-0bb5-44f5-aef9-2fe71294233d</t>
  </si>
  <si>
    <t>a11a830a-451b-49f4-8214-c9f7f687e917</t>
  </si>
  <si>
    <t>48636dca-3fdd-4f01-995f-a2504fbd95b9</t>
  </si>
  <si>
    <t>ddb844ca-5c8b-43b8-800a-0e1c1f4fd423</t>
  </si>
  <si>
    <t>120c6d5e-184e-4b40-84e1-c956876d5d7d</t>
  </si>
  <si>
    <t>c9247654-dd49-427a-b9ef-afe3928978ad</t>
  </si>
  <si>
    <t>c722fd01-ce2c-4e45-8972-1ab74b4c994f</t>
  </si>
  <si>
    <t>3ba7ad59-1ae6-4a8d-8b4c-b3a486da424a</t>
  </si>
  <si>
    <t>8931bc9c-19bc-4e33-9465-84c4c66f3fdc</t>
  </si>
  <si>
    <t>92052c65-8fa4-44fb-8c2a-d0b92ee80e78</t>
  </si>
  <si>
    <t>d2c2b01b-0154-4b9a-b247-a99442669ae2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</si>
</sst>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44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