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<sst xmlns="http://schemas.openxmlformats.org/spreadsheetml/2006/main" count="47" uniqueCount="42">
  <si>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</si>
  <si>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</si>
  <si>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</si>
  <si>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</si>
  <si>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</si>
  <si>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</si>
  <si>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</si>
  <si>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</si>
  <si>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</si>
  <si>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</si>
  <si>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</si>
  <si>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</si>
  <si>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</si>
  <si>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</si>
  <si>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</si>
  <si>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</si>
  <si>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</si>
  <si>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</si>
  <si>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</si>
  <si>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</si>
  <si>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</si>
  <si>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</si>
  <si>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</si>
  <si>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</si>
  <si>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</si>
  <si>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</si>
  <si>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</si>
  <si>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</si>
  <si>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</si>
  <si>
    <t>a9e08ab5-2b6f-4e64-ba04-d74db269452c</t>
  </si>
  <si>
    <t>363cfeb3-ed43-426d-9a07-2077fae5eb19</t>
  </si>
  <si>
    <t>22df55d8-e12f-4c41-af9e-bfba78ae346a</t>
  </si>
  <si>
    <t>c353af46-b43b-42da-95e8-679ec4e88652</t>
  </si>
  <si>
    <t>8ae614d3-ed8f-4c45-9877-07886553e554</t>
  </si>
  <si>
    <t>53e29c69-0bb5-44f5-aef9-2fe71294233d</t>
  </si>
  <si>
    <t>7e3effa6-66b2-4ccb-bcf2-9416a03ec1eb</t>
  </si>
  <si>
    <t>6f56d46a-05a3-40d0-bda8-92ed981ad1ec</t>
  </si>
  <si>
    <t>9607bf94-9cdc-4d95-bf62-1de2ea03fa33</t>
  </si>
  <si>
    <t>2515f349-a31c-409b-8587-3652e74bad8a</t>
  </si>
  <si>
    <t>03f5296a-0cf2-4777-a31e-d3d0e0b1e865</t>
  </si>
  <si>
    <t>eed53292-07c5-46ac-b04b-1449c37b5120</t>
  </si>
  <si>
    <t>f8aba7bc-7630-402d-889e-a96a1bbb3cd7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</si>
</sst>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41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