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13_ncr:1_{8CE7052C-5E72-4864-88E7-B05E5B5E70DC}" xr6:coauthVersionLast="47" xr6:coauthVersionMax="47" xr10:uidLastSave="{00000000-0000-0000-0000-000000000000}"/>
  <bookViews>
    <workbookView xWindow="14160" yWindow="780" windowWidth="12315" windowHeight="15480" xr2:uid="{C947F38A-617E-4663-A437-37090A6E2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<sst xmlns="http://schemas.openxmlformats.org/spreadsheetml/2006/main" count="1" uniqueCount="1">
  <si>
    <t>year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</si>
</sst>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3A5A-3403-45AD-99B9-388C0D16DF97}">
  <dimension ref="A2:C2"/>
  <sheetViews>
    <sheetView tabSelected="1" workbookViewId="0">
      <selection activeCell="B7" sqref="B7"/>
    </sheetView>
  </sheetViews>
  <sheetFormatPr defaultRowHeight="18.75" x14ac:dyDescent="0.4"/>
  <sheetData>
    <row r="2" spans="1:3" x14ac:dyDescent="0.4">
      <c r="A2" t="s">
        <v>0</v>
      </c>
      <c r="B2">
        <v>2026</v>
      </c>
      <c r="C2">
        <f>B2-2018</f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 Hirosaki</dc:creator>
  <cp:lastModifiedBy>Lay Hirosaki</cp:lastModifiedBy>
  <dcterms:created xsi:type="dcterms:W3CDTF">2026-03-05T04:07:49Z</dcterms:created>
  <dcterms:modified xsi:type="dcterms:W3CDTF">2026-03-05T04:19:09Z</dcterms:modified>
</cp:coreProperties>
</file>