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<sst xmlns="http://schemas.openxmlformats.org/spreadsheetml/2006/main" count="5" uniqueCount="5">
  <si>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State.healthy</t>
  </si>
  <si>
    <t xml:space="preserve">State.sick</t>
  </si>
  <si>
    <t xml:space="preserve">State.dead</t>
  </si>
  <si>
    <t xml:space="preserve">State.immune</t>
  </si>
  <si>
    <t xml:space="preserve">State.war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</si>
</sst>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579D1C"/>
      <rgbColor rgb="FF800080"/>
      <rgbColor rgb="FF008080"/>
      <rgbColor rgb="FFB7B7B7"/>
      <rgbColor rgb="FF8B8B8B"/>
      <rgbColor rgb="FF9999FF"/>
      <rgbColor rgb="FFEA433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D320"/>
      <rgbColor rgb="FFFBBC04"/>
      <rgbColor rgb="FFFF420E"/>
      <rgbColor rgb="FF666699"/>
      <rgbColor rgb="FFB3B3B3"/>
      <rgbColor rgb="FF004586"/>
      <rgbColor rgb="FF34A853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State.healthy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Sheet1!$A$2:$A$103</c:f>
              <c:numCache>
                <c:formatCode>General</c:formatCode>
                <c:ptCount val="102"/>
                <c:pt idx="0">
                  <c:v>1563</c:v>
                </c:pt>
                <c:pt idx="1">
                  <c:v>1502</c:v>
                </c:pt>
                <c:pt idx="2">
                  <c:v>1538</c:v>
                </c:pt>
                <c:pt idx="3">
                  <c:v>1504</c:v>
                </c:pt>
                <c:pt idx="4">
                  <c:v>1513</c:v>
                </c:pt>
                <c:pt idx="5">
                  <c:v>1444</c:v>
                </c:pt>
                <c:pt idx="6">
                  <c:v>1629</c:v>
                </c:pt>
                <c:pt idx="7">
                  <c:v>1510</c:v>
                </c:pt>
                <c:pt idx="8">
                  <c:v>1495</c:v>
                </c:pt>
                <c:pt idx="9">
                  <c:v>1359</c:v>
                </c:pt>
                <c:pt idx="10">
                  <c:v>1383</c:v>
                </c:pt>
                <c:pt idx="11">
                  <c:v>1337</c:v>
                </c:pt>
                <c:pt idx="12">
                  <c:v>1354</c:v>
                </c:pt>
                <c:pt idx="13">
                  <c:v>1466</c:v>
                </c:pt>
                <c:pt idx="14">
                  <c:v>1408</c:v>
                </c:pt>
                <c:pt idx="15">
                  <c:v>1489</c:v>
                </c:pt>
                <c:pt idx="16">
                  <c:v>1473</c:v>
                </c:pt>
                <c:pt idx="17">
                  <c:v>1431</c:v>
                </c:pt>
                <c:pt idx="18">
                  <c:v>1515</c:v>
                </c:pt>
                <c:pt idx="19">
                  <c:v>1468</c:v>
                </c:pt>
                <c:pt idx="20">
                  <c:v>1530</c:v>
                </c:pt>
                <c:pt idx="21">
                  <c:v>1512</c:v>
                </c:pt>
                <c:pt idx="22">
                  <c:v>1471</c:v>
                </c:pt>
                <c:pt idx="23">
                  <c:v>1478</c:v>
                </c:pt>
                <c:pt idx="24">
                  <c:v>1412</c:v>
                </c:pt>
                <c:pt idx="25">
                  <c:v>1447</c:v>
                </c:pt>
                <c:pt idx="26">
                  <c:v>1445</c:v>
                </c:pt>
                <c:pt idx="27">
                  <c:v>1643</c:v>
                </c:pt>
                <c:pt idx="28">
                  <c:v>1350</c:v>
                </c:pt>
                <c:pt idx="29">
                  <c:v>1504</c:v>
                </c:pt>
                <c:pt idx="30">
                  <c:v>1511</c:v>
                </c:pt>
                <c:pt idx="31">
                  <c:v>1357</c:v>
                </c:pt>
                <c:pt idx="32">
                  <c:v>1347</c:v>
                </c:pt>
                <c:pt idx="33">
                  <c:v>1748</c:v>
                </c:pt>
                <c:pt idx="34">
                  <c:v>1518</c:v>
                </c:pt>
                <c:pt idx="35">
                  <c:v>1418</c:v>
                </c:pt>
                <c:pt idx="36">
                  <c:v>1651</c:v>
                </c:pt>
                <c:pt idx="37">
                  <c:v>1363</c:v>
                </c:pt>
                <c:pt idx="38">
                  <c:v>1486</c:v>
                </c:pt>
                <c:pt idx="39">
                  <c:v>1440</c:v>
                </c:pt>
                <c:pt idx="40">
                  <c:v>1529</c:v>
                </c:pt>
                <c:pt idx="41">
                  <c:v>1355</c:v>
                </c:pt>
                <c:pt idx="42">
                  <c:v>1648</c:v>
                </c:pt>
                <c:pt idx="43">
                  <c:v>1372</c:v>
                </c:pt>
                <c:pt idx="44">
                  <c:v>1396</c:v>
                </c:pt>
                <c:pt idx="45">
                  <c:v>1316</c:v>
                </c:pt>
                <c:pt idx="46">
                  <c:v>1396</c:v>
                </c:pt>
                <c:pt idx="47">
                  <c:v>1449</c:v>
                </c:pt>
                <c:pt idx="48">
                  <c:v>1425</c:v>
                </c:pt>
                <c:pt idx="49">
                  <c:v>1585</c:v>
                </c:pt>
                <c:pt idx="50">
                  <c:v>1422</c:v>
                </c:pt>
                <c:pt idx="51">
                  <c:v>1523</c:v>
                </c:pt>
                <c:pt idx="52">
                  <c:v>1463</c:v>
                </c:pt>
                <c:pt idx="53">
                  <c:v>1622</c:v>
                </c:pt>
                <c:pt idx="54">
                  <c:v>1446</c:v>
                </c:pt>
                <c:pt idx="55">
                  <c:v>1459</c:v>
                </c:pt>
                <c:pt idx="56">
                  <c:v>1525</c:v>
                </c:pt>
                <c:pt idx="57">
                  <c:v>1608</c:v>
                </c:pt>
                <c:pt idx="58">
                  <c:v>1425</c:v>
                </c:pt>
                <c:pt idx="59">
                  <c:v>1509</c:v>
                </c:pt>
                <c:pt idx="60">
                  <c:v>1492</c:v>
                </c:pt>
                <c:pt idx="61">
                  <c:v>1412</c:v>
                </c:pt>
                <c:pt idx="62">
                  <c:v>1596</c:v>
                </c:pt>
                <c:pt idx="63">
                  <c:v>1868</c:v>
                </c:pt>
                <c:pt idx="64">
                  <c:v>1537</c:v>
                </c:pt>
                <c:pt idx="65">
                  <c:v>1440</c:v>
                </c:pt>
                <c:pt idx="66">
                  <c:v>1379</c:v>
                </c:pt>
                <c:pt idx="67">
                  <c:v>1373</c:v>
                </c:pt>
                <c:pt idx="68">
                  <c:v>1448</c:v>
                </c:pt>
                <c:pt idx="69">
                  <c:v>1485</c:v>
                </c:pt>
                <c:pt idx="70">
                  <c:v>1492</c:v>
                </c:pt>
                <c:pt idx="71">
                  <c:v>1541</c:v>
                </c:pt>
                <c:pt idx="72">
                  <c:v>1471</c:v>
                </c:pt>
                <c:pt idx="73">
                  <c:v>1629</c:v>
                </c:pt>
                <c:pt idx="74">
                  <c:v>1525</c:v>
                </c:pt>
                <c:pt idx="75">
                  <c:v>1342</c:v>
                </c:pt>
                <c:pt idx="76">
                  <c:v>1522</c:v>
                </c:pt>
                <c:pt idx="77">
                  <c:v>1365</c:v>
                </c:pt>
                <c:pt idx="78">
                  <c:v>1490</c:v>
                </c:pt>
                <c:pt idx="79">
                  <c:v>1482</c:v>
                </c:pt>
                <c:pt idx="80">
                  <c:v>1407</c:v>
                </c:pt>
                <c:pt idx="81">
                  <c:v>1487</c:v>
                </c:pt>
                <c:pt idx="82">
                  <c:v>1594</c:v>
                </c:pt>
                <c:pt idx="83">
                  <c:v>1414</c:v>
                </c:pt>
                <c:pt idx="84">
                  <c:v>1638</c:v>
                </c:pt>
                <c:pt idx="85">
                  <c:v>1523</c:v>
                </c:pt>
                <c:pt idx="86">
                  <c:v>1440</c:v>
                </c:pt>
                <c:pt idx="87">
                  <c:v>1452</c:v>
                </c:pt>
                <c:pt idx="88">
                  <c:v>1497</c:v>
                </c:pt>
                <c:pt idx="89">
                  <c:v>1258</c:v>
                </c:pt>
                <c:pt idx="90">
                  <c:v>1779</c:v>
                </c:pt>
                <c:pt idx="91">
                  <c:v>1566</c:v>
                </c:pt>
                <c:pt idx="92">
                  <c:v>1701</c:v>
                </c:pt>
                <c:pt idx="93">
                  <c:v>1513</c:v>
                </c:pt>
                <c:pt idx="94">
                  <c:v>1379</c:v>
                </c:pt>
                <c:pt idx="95">
                  <c:v>1552</c:v>
                </c:pt>
                <c:pt idx="96">
                  <c:v>1382</c:v>
                </c:pt>
                <c:pt idx="97">
                  <c:v>1443</c:v>
                </c:pt>
                <c:pt idx="98">
                  <c:v>1559</c:v>
                </c:pt>
                <c:pt idx="99">
                  <c:v>1418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State.sick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Sheet1!$B$2:$B$103</c:f>
              <c:numCache>
                <c:formatCode>General</c:formatCode>
                <c:ptCount val="102"/>
                <c:pt idx="0">
                  <c:v>332</c:v>
                </c:pt>
                <c:pt idx="1">
                  <c:v>300</c:v>
                </c:pt>
                <c:pt idx="2">
                  <c:v>352</c:v>
                </c:pt>
                <c:pt idx="3">
                  <c:v>333</c:v>
                </c:pt>
                <c:pt idx="4">
                  <c:v>358</c:v>
                </c:pt>
                <c:pt idx="5">
                  <c:v>331</c:v>
                </c:pt>
                <c:pt idx="6">
                  <c:v>349</c:v>
                </c:pt>
                <c:pt idx="7">
                  <c:v>304</c:v>
                </c:pt>
                <c:pt idx="8">
                  <c:v>284</c:v>
                </c:pt>
                <c:pt idx="9">
                  <c:v>284</c:v>
                </c:pt>
                <c:pt idx="10">
                  <c:v>314</c:v>
                </c:pt>
                <c:pt idx="11">
                  <c:v>279</c:v>
                </c:pt>
                <c:pt idx="12">
                  <c:v>308</c:v>
                </c:pt>
                <c:pt idx="13">
                  <c:v>295</c:v>
                </c:pt>
                <c:pt idx="14">
                  <c:v>288</c:v>
                </c:pt>
                <c:pt idx="15">
                  <c:v>315</c:v>
                </c:pt>
                <c:pt idx="16">
                  <c:v>331</c:v>
                </c:pt>
                <c:pt idx="17">
                  <c:v>313</c:v>
                </c:pt>
                <c:pt idx="18">
                  <c:v>299</c:v>
                </c:pt>
                <c:pt idx="19">
                  <c:v>329</c:v>
                </c:pt>
                <c:pt idx="20">
                  <c:v>314</c:v>
                </c:pt>
                <c:pt idx="21">
                  <c:v>290</c:v>
                </c:pt>
                <c:pt idx="22">
                  <c:v>345</c:v>
                </c:pt>
                <c:pt idx="23">
                  <c:v>318</c:v>
                </c:pt>
                <c:pt idx="24">
                  <c:v>359</c:v>
                </c:pt>
                <c:pt idx="25">
                  <c:v>282</c:v>
                </c:pt>
                <c:pt idx="26">
                  <c:v>302</c:v>
                </c:pt>
                <c:pt idx="27">
                  <c:v>363</c:v>
                </c:pt>
                <c:pt idx="28">
                  <c:v>296</c:v>
                </c:pt>
                <c:pt idx="29">
                  <c:v>358</c:v>
                </c:pt>
                <c:pt idx="30">
                  <c:v>297</c:v>
                </c:pt>
                <c:pt idx="31">
                  <c:v>342</c:v>
                </c:pt>
                <c:pt idx="32">
                  <c:v>271</c:v>
                </c:pt>
                <c:pt idx="33">
                  <c:v>334</c:v>
                </c:pt>
                <c:pt idx="34">
                  <c:v>267</c:v>
                </c:pt>
                <c:pt idx="35">
                  <c:v>304</c:v>
                </c:pt>
                <c:pt idx="36">
                  <c:v>343</c:v>
                </c:pt>
                <c:pt idx="37">
                  <c:v>314</c:v>
                </c:pt>
                <c:pt idx="38">
                  <c:v>310</c:v>
                </c:pt>
                <c:pt idx="39">
                  <c:v>339</c:v>
                </c:pt>
                <c:pt idx="40">
                  <c:v>318</c:v>
                </c:pt>
                <c:pt idx="41">
                  <c:v>301</c:v>
                </c:pt>
                <c:pt idx="42">
                  <c:v>341</c:v>
                </c:pt>
                <c:pt idx="43">
                  <c:v>314</c:v>
                </c:pt>
                <c:pt idx="44">
                  <c:v>323</c:v>
                </c:pt>
                <c:pt idx="45">
                  <c:v>292</c:v>
                </c:pt>
                <c:pt idx="46">
                  <c:v>274</c:v>
                </c:pt>
                <c:pt idx="47">
                  <c:v>298</c:v>
                </c:pt>
                <c:pt idx="48">
                  <c:v>311</c:v>
                </c:pt>
                <c:pt idx="49">
                  <c:v>330</c:v>
                </c:pt>
                <c:pt idx="50">
                  <c:v>314</c:v>
                </c:pt>
                <c:pt idx="51">
                  <c:v>309</c:v>
                </c:pt>
                <c:pt idx="52">
                  <c:v>276</c:v>
                </c:pt>
                <c:pt idx="53">
                  <c:v>358</c:v>
                </c:pt>
                <c:pt idx="54">
                  <c:v>327</c:v>
                </c:pt>
                <c:pt idx="55">
                  <c:v>349</c:v>
                </c:pt>
                <c:pt idx="56">
                  <c:v>321</c:v>
                </c:pt>
                <c:pt idx="57">
                  <c:v>333</c:v>
                </c:pt>
                <c:pt idx="58">
                  <c:v>322</c:v>
                </c:pt>
                <c:pt idx="59">
                  <c:v>329</c:v>
                </c:pt>
                <c:pt idx="60">
                  <c:v>288</c:v>
                </c:pt>
                <c:pt idx="61">
                  <c:v>307</c:v>
                </c:pt>
                <c:pt idx="62">
                  <c:v>337</c:v>
                </c:pt>
                <c:pt idx="63">
                  <c:v>389</c:v>
                </c:pt>
                <c:pt idx="64">
                  <c:v>311</c:v>
                </c:pt>
                <c:pt idx="65">
                  <c:v>303</c:v>
                </c:pt>
                <c:pt idx="66">
                  <c:v>313</c:v>
                </c:pt>
                <c:pt idx="67">
                  <c:v>283</c:v>
                </c:pt>
                <c:pt idx="68">
                  <c:v>288</c:v>
                </c:pt>
                <c:pt idx="69">
                  <c:v>350</c:v>
                </c:pt>
                <c:pt idx="70">
                  <c:v>299</c:v>
                </c:pt>
                <c:pt idx="71">
                  <c:v>324</c:v>
                </c:pt>
                <c:pt idx="72">
                  <c:v>334</c:v>
                </c:pt>
                <c:pt idx="73">
                  <c:v>323</c:v>
                </c:pt>
                <c:pt idx="74">
                  <c:v>352</c:v>
                </c:pt>
                <c:pt idx="75">
                  <c:v>316</c:v>
                </c:pt>
                <c:pt idx="76">
                  <c:v>308</c:v>
                </c:pt>
                <c:pt idx="77">
                  <c:v>266</c:v>
                </c:pt>
                <c:pt idx="78">
                  <c:v>310</c:v>
                </c:pt>
                <c:pt idx="79">
                  <c:v>330</c:v>
                </c:pt>
                <c:pt idx="80">
                  <c:v>278</c:v>
                </c:pt>
                <c:pt idx="81">
                  <c:v>328</c:v>
                </c:pt>
                <c:pt idx="82">
                  <c:v>331</c:v>
                </c:pt>
                <c:pt idx="83">
                  <c:v>325</c:v>
                </c:pt>
                <c:pt idx="84">
                  <c:v>361</c:v>
                </c:pt>
                <c:pt idx="85">
                  <c:v>315</c:v>
                </c:pt>
                <c:pt idx="86">
                  <c:v>325</c:v>
                </c:pt>
                <c:pt idx="87">
                  <c:v>313</c:v>
                </c:pt>
                <c:pt idx="88">
                  <c:v>353</c:v>
                </c:pt>
                <c:pt idx="89">
                  <c:v>288</c:v>
                </c:pt>
                <c:pt idx="90">
                  <c:v>366</c:v>
                </c:pt>
                <c:pt idx="91">
                  <c:v>302</c:v>
                </c:pt>
                <c:pt idx="92">
                  <c:v>386</c:v>
                </c:pt>
                <c:pt idx="93">
                  <c:v>329</c:v>
                </c:pt>
                <c:pt idx="94">
                  <c:v>276</c:v>
                </c:pt>
                <c:pt idx="95">
                  <c:v>336</c:v>
                </c:pt>
                <c:pt idx="96">
                  <c:v>293</c:v>
                </c:pt>
                <c:pt idx="97">
                  <c:v>311</c:v>
                </c:pt>
                <c:pt idx="98">
                  <c:v>270</c:v>
                </c:pt>
                <c:pt idx="99">
                  <c:v>325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State.dead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Sheet1!$C$2:$C$103</c:f>
              <c:numCache>
                <c:formatCode>General</c:formatCode>
                <c:ptCount val="102"/>
                <c:pt idx="0">
                  <c:v>1273</c:v>
                </c:pt>
                <c:pt idx="1">
                  <c:v>1250</c:v>
                </c:pt>
                <c:pt idx="2">
                  <c:v>1216</c:v>
                </c:pt>
                <c:pt idx="3">
                  <c:v>1255</c:v>
                </c:pt>
                <c:pt idx="4">
                  <c:v>1185</c:v>
                </c:pt>
                <c:pt idx="5">
                  <c:v>1289</c:v>
                </c:pt>
                <c:pt idx="6">
                  <c:v>1208</c:v>
                </c:pt>
                <c:pt idx="7">
                  <c:v>1228</c:v>
                </c:pt>
                <c:pt idx="8">
                  <c:v>1246</c:v>
                </c:pt>
                <c:pt idx="9">
                  <c:v>1303</c:v>
                </c:pt>
                <c:pt idx="10">
                  <c:v>1244</c:v>
                </c:pt>
                <c:pt idx="11">
                  <c:v>1297</c:v>
                </c:pt>
                <c:pt idx="12">
                  <c:v>1291</c:v>
                </c:pt>
                <c:pt idx="13">
                  <c:v>1216</c:v>
                </c:pt>
                <c:pt idx="14">
                  <c:v>1302</c:v>
                </c:pt>
                <c:pt idx="15">
                  <c:v>1247</c:v>
                </c:pt>
                <c:pt idx="16">
                  <c:v>1301</c:v>
                </c:pt>
                <c:pt idx="17">
                  <c:v>1272</c:v>
                </c:pt>
                <c:pt idx="18">
                  <c:v>1350</c:v>
                </c:pt>
                <c:pt idx="19">
                  <c:v>1293</c:v>
                </c:pt>
                <c:pt idx="20">
                  <c:v>1245</c:v>
                </c:pt>
                <c:pt idx="21">
                  <c:v>1239</c:v>
                </c:pt>
                <c:pt idx="22">
                  <c:v>1288</c:v>
                </c:pt>
                <c:pt idx="23">
                  <c:v>1290</c:v>
                </c:pt>
                <c:pt idx="24">
                  <c:v>1311</c:v>
                </c:pt>
                <c:pt idx="25">
                  <c:v>1283</c:v>
                </c:pt>
                <c:pt idx="26">
                  <c:v>1207</c:v>
                </c:pt>
                <c:pt idx="27">
                  <c:v>1214</c:v>
                </c:pt>
                <c:pt idx="28">
                  <c:v>1301</c:v>
                </c:pt>
                <c:pt idx="29">
                  <c:v>1236</c:v>
                </c:pt>
                <c:pt idx="30">
                  <c:v>1331</c:v>
                </c:pt>
                <c:pt idx="31">
                  <c:v>1340</c:v>
                </c:pt>
                <c:pt idx="32">
                  <c:v>1264</c:v>
                </c:pt>
                <c:pt idx="33">
                  <c:v>1278</c:v>
                </c:pt>
                <c:pt idx="34">
                  <c:v>1305</c:v>
                </c:pt>
                <c:pt idx="35">
                  <c:v>1268</c:v>
                </c:pt>
                <c:pt idx="36">
                  <c:v>1187</c:v>
                </c:pt>
                <c:pt idx="37">
                  <c:v>1259</c:v>
                </c:pt>
                <c:pt idx="38">
                  <c:v>1256</c:v>
                </c:pt>
                <c:pt idx="39">
                  <c:v>1236</c:v>
                </c:pt>
                <c:pt idx="40">
                  <c:v>1240</c:v>
                </c:pt>
                <c:pt idx="41">
                  <c:v>1316</c:v>
                </c:pt>
                <c:pt idx="42">
                  <c:v>1223</c:v>
                </c:pt>
                <c:pt idx="43">
                  <c:v>1235</c:v>
                </c:pt>
                <c:pt idx="44">
                  <c:v>1287</c:v>
                </c:pt>
                <c:pt idx="45">
                  <c:v>1288</c:v>
                </c:pt>
                <c:pt idx="46">
                  <c:v>1336</c:v>
                </c:pt>
                <c:pt idx="47">
                  <c:v>1282</c:v>
                </c:pt>
                <c:pt idx="48">
                  <c:v>1282</c:v>
                </c:pt>
                <c:pt idx="49">
                  <c:v>1201</c:v>
                </c:pt>
                <c:pt idx="50">
                  <c:v>1303</c:v>
                </c:pt>
                <c:pt idx="51">
                  <c:v>1188</c:v>
                </c:pt>
                <c:pt idx="52">
                  <c:v>1256</c:v>
                </c:pt>
                <c:pt idx="53">
                  <c:v>1234</c:v>
                </c:pt>
                <c:pt idx="54">
                  <c:v>1250</c:v>
                </c:pt>
                <c:pt idx="55">
                  <c:v>1242</c:v>
                </c:pt>
                <c:pt idx="56">
                  <c:v>1276</c:v>
                </c:pt>
                <c:pt idx="57">
                  <c:v>1193</c:v>
                </c:pt>
                <c:pt idx="58">
                  <c:v>1262</c:v>
                </c:pt>
                <c:pt idx="59">
                  <c:v>1222</c:v>
                </c:pt>
                <c:pt idx="60">
                  <c:v>1235</c:v>
                </c:pt>
                <c:pt idx="61">
                  <c:v>1288</c:v>
                </c:pt>
                <c:pt idx="62">
                  <c:v>1189</c:v>
                </c:pt>
                <c:pt idx="63">
                  <c:v>1161</c:v>
                </c:pt>
                <c:pt idx="64">
                  <c:v>1289</c:v>
                </c:pt>
                <c:pt idx="65">
                  <c:v>1294</c:v>
                </c:pt>
                <c:pt idx="66">
                  <c:v>1287</c:v>
                </c:pt>
                <c:pt idx="67">
                  <c:v>1270</c:v>
                </c:pt>
                <c:pt idx="68">
                  <c:v>1303</c:v>
                </c:pt>
                <c:pt idx="69">
                  <c:v>1190</c:v>
                </c:pt>
                <c:pt idx="70">
                  <c:v>1247</c:v>
                </c:pt>
                <c:pt idx="71">
                  <c:v>1220</c:v>
                </c:pt>
                <c:pt idx="72">
                  <c:v>1253</c:v>
                </c:pt>
                <c:pt idx="73">
                  <c:v>1278</c:v>
                </c:pt>
                <c:pt idx="74">
                  <c:v>1264</c:v>
                </c:pt>
                <c:pt idx="75">
                  <c:v>1282</c:v>
                </c:pt>
                <c:pt idx="76">
                  <c:v>1299</c:v>
                </c:pt>
                <c:pt idx="77">
                  <c:v>1289</c:v>
                </c:pt>
                <c:pt idx="78">
                  <c:v>1267</c:v>
                </c:pt>
                <c:pt idx="79">
                  <c:v>1286</c:v>
                </c:pt>
                <c:pt idx="80">
                  <c:v>1302</c:v>
                </c:pt>
                <c:pt idx="81">
                  <c:v>1283</c:v>
                </c:pt>
                <c:pt idx="82">
                  <c:v>1189</c:v>
                </c:pt>
                <c:pt idx="83">
                  <c:v>1256</c:v>
                </c:pt>
                <c:pt idx="84">
                  <c:v>1217</c:v>
                </c:pt>
                <c:pt idx="85">
                  <c:v>1284</c:v>
                </c:pt>
                <c:pt idx="86">
                  <c:v>1217</c:v>
                </c:pt>
                <c:pt idx="87">
                  <c:v>1222</c:v>
                </c:pt>
                <c:pt idx="88">
                  <c:v>1256</c:v>
                </c:pt>
                <c:pt idx="89">
                  <c:v>1329</c:v>
                </c:pt>
                <c:pt idx="90">
                  <c:v>1208</c:v>
                </c:pt>
                <c:pt idx="91">
                  <c:v>1261</c:v>
                </c:pt>
                <c:pt idx="92">
                  <c:v>1174</c:v>
                </c:pt>
                <c:pt idx="93">
                  <c:v>1278</c:v>
                </c:pt>
                <c:pt idx="94">
                  <c:v>1290</c:v>
                </c:pt>
                <c:pt idx="95">
                  <c:v>1227</c:v>
                </c:pt>
                <c:pt idx="96">
                  <c:v>1260</c:v>
                </c:pt>
                <c:pt idx="97">
                  <c:v>1279</c:v>
                </c:pt>
                <c:pt idx="98">
                  <c:v>1260</c:v>
                </c:pt>
                <c:pt idx="99">
                  <c:v>1325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State.immune</c:v>
                </c:pt>
              </c:strCache>
            </c:strRef>
          </c:tx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Sheet1!$D$2:$D$103</c:f>
              <c:numCache>
                <c:formatCode>General</c:formatCode>
                <c:ptCount val="102"/>
                <c:pt idx="0">
                  <c:v>231</c:v>
                </c:pt>
                <c:pt idx="1">
                  <c:v>206</c:v>
                </c:pt>
                <c:pt idx="2">
                  <c:v>211</c:v>
                </c:pt>
                <c:pt idx="3">
                  <c:v>249</c:v>
                </c:pt>
                <c:pt idx="4">
                  <c:v>206</c:v>
                </c:pt>
                <c:pt idx="5">
                  <c:v>192</c:v>
                </c:pt>
                <c:pt idx="6">
                  <c:v>228</c:v>
                </c:pt>
                <c:pt idx="7">
                  <c:v>210</c:v>
                </c:pt>
                <c:pt idx="8">
                  <c:v>226</c:v>
                </c:pt>
                <c:pt idx="9">
                  <c:v>197</c:v>
                </c:pt>
                <c:pt idx="10">
                  <c:v>224</c:v>
                </c:pt>
                <c:pt idx="11">
                  <c:v>192</c:v>
                </c:pt>
                <c:pt idx="12">
                  <c:v>193</c:v>
                </c:pt>
                <c:pt idx="13">
                  <c:v>180</c:v>
                </c:pt>
                <c:pt idx="14">
                  <c:v>260</c:v>
                </c:pt>
                <c:pt idx="15">
                  <c:v>224</c:v>
                </c:pt>
                <c:pt idx="16">
                  <c:v>210</c:v>
                </c:pt>
                <c:pt idx="17">
                  <c:v>188</c:v>
                </c:pt>
                <c:pt idx="18">
                  <c:v>214</c:v>
                </c:pt>
                <c:pt idx="19">
                  <c:v>234</c:v>
                </c:pt>
                <c:pt idx="20">
                  <c:v>244</c:v>
                </c:pt>
                <c:pt idx="21">
                  <c:v>243</c:v>
                </c:pt>
                <c:pt idx="22">
                  <c:v>228</c:v>
                </c:pt>
                <c:pt idx="23">
                  <c:v>216</c:v>
                </c:pt>
                <c:pt idx="24">
                  <c:v>221</c:v>
                </c:pt>
                <c:pt idx="25">
                  <c:v>223</c:v>
                </c:pt>
                <c:pt idx="26">
                  <c:v>198</c:v>
                </c:pt>
                <c:pt idx="27">
                  <c:v>248</c:v>
                </c:pt>
                <c:pt idx="28">
                  <c:v>221</c:v>
                </c:pt>
                <c:pt idx="29">
                  <c:v>220</c:v>
                </c:pt>
                <c:pt idx="30">
                  <c:v>214</c:v>
                </c:pt>
                <c:pt idx="31">
                  <c:v>199</c:v>
                </c:pt>
                <c:pt idx="32">
                  <c:v>219</c:v>
                </c:pt>
                <c:pt idx="33">
                  <c:v>195</c:v>
                </c:pt>
                <c:pt idx="34">
                  <c:v>204</c:v>
                </c:pt>
                <c:pt idx="35">
                  <c:v>221</c:v>
                </c:pt>
                <c:pt idx="36">
                  <c:v>223</c:v>
                </c:pt>
                <c:pt idx="37">
                  <c:v>226</c:v>
                </c:pt>
                <c:pt idx="38">
                  <c:v>226</c:v>
                </c:pt>
                <c:pt idx="39">
                  <c:v>231</c:v>
                </c:pt>
                <c:pt idx="40">
                  <c:v>214</c:v>
                </c:pt>
                <c:pt idx="41">
                  <c:v>197</c:v>
                </c:pt>
                <c:pt idx="42">
                  <c:v>213</c:v>
                </c:pt>
                <c:pt idx="43">
                  <c:v>201</c:v>
                </c:pt>
                <c:pt idx="44">
                  <c:v>226</c:v>
                </c:pt>
                <c:pt idx="45">
                  <c:v>218</c:v>
                </c:pt>
                <c:pt idx="46">
                  <c:v>225</c:v>
                </c:pt>
                <c:pt idx="47">
                  <c:v>178</c:v>
                </c:pt>
                <c:pt idx="48">
                  <c:v>234</c:v>
                </c:pt>
                <c:pt idx="49">
                  <c:v>234</c:v>
                </c:pt>
                <c:pt idx="50">
                  <c:v>205</c:v>
                </c:pt>
                <c:pt idx="51">
                  <c:v>224</c:v>
                </c:pt>
                <c:pt idx="52">
                  <c:v>206</c:v>
                </c:pt>
                <c:pt idx="53">
                  <c:v>231</c:v>
                </c:pt>
                <c:pt idx="54">
                  <c:v>227</c:v>
                </c:pt>
                <c:pt idx="55">
                  <c:v>211</c:v>
                </c:pt>
                <c:pt idx="56">
                  <c:v>221</c:v>
                </c:pt>
                <c:pt idx="57">
                  <c:v>203</c:v>
                </c:pt>
                <c:pt idx="58">
                  <c:v>202</c:v>
                </c:pt>
                <c:pt idx="59">
                  <c:v>222</c:v>
                </c:pt>
                <c:pt idx="60">
                  <c:v>205</c:v>
                </c:pt>
                <c:pt idx="61">
                  <c:v>208</c:v>
                </c:pt>
                <c:pt idx="62">
                  <c:v>197</c:v>
                </c:pt>
                <c:pt idx="63">
                  <c:v>248</c:v>
                </c:pt>
                <c:pt idx="64">
                  <c:v>232</c:v>
                </c:pt>
                <c:pt idx="65">
                  <c:v>177</c:v>
                </c:pt>
                <c:pt idx="66">
                  <c:v>237</c:v>
                </c:pt>
                <c:pt idx="67">
                  <c:v>232</c:v>
                </c:pt>
                <c:pt idx="68">
                  <c:v>185</c:v>
                </c:pt>
                <c:pt idx="69">
                  <c:v>225</c:v>
                </c:pt>
                <c:pt idx="70">
                  <c:v>208</c:v>
                </c:pt>
                <c:pt idx="71">
                  <c:v>206</c:v>
                </c:pt>
                <c:pt idx="72">
                  <c:v>228</c:v>
                </c:pt>
                <c:pt idx="73">
                  <c:v>236</c:v>
                </c:pt>
                <c:pt idx="74">
                  <c:v>245</c:v>
                </c:pt>
                <c:pt idx="75">
                  <c:v>212</c:v>
                </c:pt>
                <c:pt idx="76">
                  <c:v>202</c:v>
                </c:pt>
                <c:pt idx="77">
                  <c:v>212</c:v>
                </c:pt>
                <c:pt idx="78">
                  <c:v>210</c:v>
                </c:pt>
                <c:pt idx="79">
                  <c:v>232</c:v>
                </c:pt>
                <c:pt idx="80">
                  <c:v>211</c:v>
                </c:pt>
                <c:pt idx="81">
                  <c:v>224</c:v>
                </c:pt>
                <c:pt idx="82">
                  <c:v>248</c:v>
                </c:pt>
                <c:pt idx="83">
                  <c:v>199</c:v>
                </c:pt>
                <c:pt idx="84">
                  <c:v>205</c:v>
                </c:pt>
                <c:pt idx="85">
                  <c:v>213</c:v>
                </c:pt>
                <c:pt idx="86">
                  <c:v>248</c:v>
                </c:pt>
                <c:pt idx="87">
                  <c:v>219</c:v>
                </c:pt>
                <c:pt idx="88">
                  <c:v>222</c:v>
                </c:pt>
                <c:pt idx="89">
                  <c:v>233</c:v>
                </c:pt>
                <c:pt idx="90">
                  <c:v>219</c:v>
                </c:pt>
                <c:pt idx="91">
                  <c:v>240</c:v>
                </c:pt>
                <c:pt idx="92">
                  <c:v>201</c:v>
                </c:pt>
                <c:pt idx="93">
                  <c:v>199</c:v>
                </c:pt>
                <c:pt idx="94">
                  <c:v>204</c:v>
                </c:pt>
                <c:pt idx="95">
                  <c:v>212</c:v>
                </c:pt>
                <c:pt idx="96">
                  <c:v>213</c:v>
                </c:pt>
                <c:pt idx="97">
                  <c:v>220</c:v>
                </c:pt>
                <c:pt idx="98">
                  <c:v>208</c:v>
                </c:pt>
                <c:pt idx="99">
                  <c:v>206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2674272"/>
        <c:axId val="31847762"/>
      </c:lineChart>
      <c:catAx>
        <c:axId val="82674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1847762"/>
        <c:crosses val="autoZero"/>
        <c:auto val="1"/>
        <c:lblAlgn val="ctr"/>
        <c:lblOffset val="100"/>
        <c:noMultiLvlLbl val="0"/>
      </c:catAx>
      <c:valAx>
        <c:axId val="3184776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267427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State.healthy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Sheet1!$A$2:$A$101</c:f>
              <c:numCache>
                <c:formatCode>General</c:formatCode>
                <c:ptCount val="100"/>
                <c:pt idx="0">
                  <c:v>1563</c:v>
                </c:pt>
                <c:pt idx="1">
                  <c:v>1502</c:v>
                </c:pt>
                <c:pt idx="2">
                  <c:v>1538</c:v>
                </c:pt>
                <c:pt idx="3">
                  <c:v>1504</c:v>
                </c:pt>
                <c:pt idx="4">
                  <c:v>1513</c:v>
                </c:pt>
                <c:pt idx="5">
                  <c:v>1444</c:v>
                </c:pt>
                <c:pt idx="6">
                  <c:v>1629</c:v>
                </c:pt>
                <c:pt idx="7">
                  <c:v>1510</c:v>
                </c:pt>
                <c:pt idx="8">
                  <c:v>1495</c:v>
                </c:pt>
                <c:pt idx="9">
                  <c:v>1359</c:v>
                </c:pt>
                <c:pt idx="10">
                  <c:v>1383</c:v>
                </c:pt>
                <c:pt idx="11">
                  <c:v>1337</c:v>
                </c:pt>
                <c:pt idx="12">
                  <c:v>1354</c:v>
                </c:pt>
                <c:pt idx="13">
                  <c:v>1466</c:v>
                </c:pt>
                <c:pt idx="14">
                  <c:v>1408</c:v>
                </c:pt>
                <c:pt idx="15">
                  <c:v>1489</c:v>
                </c:pt>
                <c:pt idx="16">
                  <c:v>1473</c:v>
                </c:pt>
                <c:pt idx="17">
                  <c:v>1431</c:v>
                </c:pt>
                <c:pt idx="18">
                  <c:v>1515</c:v>
                </c:pt>
                <c:pt idx="19">
                  <c:v>1468</c:v>
                </c:pt>
                <c:pt idx="20">
                  <c:v>1530</c:v>
                </c:pt>
                <c:pt idx="21">
                  <c:v>1512</c:v>
                </c:pt>
                <c:pt idx="22">
                  <c:v>1471</c:v>
                </c:pt>
                <c:pt idx="23">
                  <c:v>1478</c:v>
                </c:pt>
                <c:pt idx="24">
                  <c:v>1412</c:v>
                </c:pt>
                <c:pt idx="25">
                  <c:v>1447</c:v>
                </c:pt>
                <c:pt idx="26">
                  <c:v>1445</c:v>
                </c:pt>
                <c:pt idx="27">
                  <c:v>1643</c:v>
                </c:pt>
                <c:pt idx="28">
                  <c:v>1350</c:v>
                </c:pt>
                <c:pt idx="29">
                  <c:v>1504</c:v>
                </c:pt>
                <c:pt idx="30">
                  <c:v>1511</c:v>
                </c:pt>
                <c:pt idx="31">
                  <c:v>1357</c:v>
                </c:pt>
                <c:pt idx="32">
                  <c:v>1347</c:v>
                </c:pt>
                <c:pt idx="33">
                  <c:v>1748</c:v>
                </c:pt>
                <c:pt idx="34">
                  <c:v>1518</c:v>
                </c:pt>
                <c:pt idx="35">
                  <c:v>1418</c:v>
                </c:pt>
                <c:pt idx="36">
                  <c:v>1651</c:v>
                </c:pt>
                <c:pt idx="37">
                  <c:v>1363</c:v>
                </c:pt>
                <c:pt idx="38">
                  <c:v>1486</c:v>
                </c:pt>
                <c:pt idx="39">
                  <c:v>1440</c:v>
                </c:pt>
                <c:pt idx="40">
                  <c:v>1529</c:v>
                </c:pt>
                <c:pt idx="41">
                  <c:v>1355</c:v>
                </c:pt>
                <c:pt idx="42">
                  <c:v>1648</c:v>
                </c:pt>
                <c:pt idx="43">
                  <c:v>1372</c:v>
                </c:pt>
                <c:pt idx="44">
                  <c:v>1396</c:v>
                </c:pt>
                <c:pt idx="45">
                  <c:v>1316</c:v>
                </c:pt>
                <c:pt idx="46">
                  <c:v>1396</c:v>
                </c:pt>
                <c:pt idx="47">
                  <c:v>1449</c:v>
                </c:pt>
                <c:pt idx="48">
                  <c:v>1425</c:v>
                </c:pt>
                <c:pt idx="49">
                  <c:v>1585</c:v>
                </c:pt>
                <c:pt idx="50">
                  <c:v>1422</c:v>
                </c:pt>
                <c:pt idx="51">
                  <c:v>1523</c:v>
                </c:pt>
                <c:pt idx="52">
                  <c:v>1463</c:v>
                </c:pt>
                <c:pt idx="53">
                  <c:v>1622</c:v>
                </c:pt>
                <c:pt idx="54">
                  <c:v>1446</c:v>
                </c:pt>
                <c:pt idx="55">
                  <c:v>1459</c:v>
                </c:pt>
                <c:pt idx="56">
                  <c:v>1525</c:v>
                </c:pt>
                <c:pt idx="57">
                  <c:v>1608</c:v>
                </c:pt>
                <c:pt idx="58">
                  <c:v>1425</c:v>
                </c:pt>
                <c:pt idx="59">
                  <c:v>1509</c:v>
                </c:pt>
                <c:pt idx="60">
                  <c:v>1492</c:v>
                </c:pt>
                <c:pt idx="61">
                  <c:v>1412</c:v>
                </c:pt>
                <c:pt idx="62">
                  <c:v>1596</c:v>
                </c:pt>
                <c:pt idx="63">
                  <c:v>1868</c:v>
                </c:pt>
                <c:pt idx="64">
                  <c:v>1537</c:v>
                </c:pt>
                <c:pt idx="65">
                  <c:v>1440</c:v>
                </c:pt>
                <c:pt idx="66">
                  <c:v>1379</c:v>
                </c:pt>
                <c:pt idx="67">
                  <c:v>1373</c:v>
                </c:pt>
                <c:pt idx="68">
                  <c:v>1448</c:v>
                </c:pt>
                <c:pt idx="69">
                  <c:v>1485</c:v>
                </c:pt>
                <c:pt idx="70">
                  <c:v>1492</c:v>
                </c:pt>
                <c:pt idx="71">
                  <c:v>1541</c:v>
                </c:pt>
                <c:pt idx="72">
                  <c:v>1471</c:v>
                </c:pt>
                <c:pt idx="73">
                  <c:v>1629</c:v>
                </c:pt>
                <c:pt idx="74">
                  <c:v>1525</c:v>
                </c:pt>
                <c:pt idx="75">
                  <c:v>1342</c:v>
                </c:pt>
                <c:pt idx="76">
                  <c:v>1522</c:v>
                </c:pt>
                <c:pt idx="77">
                  <c:v>1365</c:v>
                </c:pt>
                <c:pt idx="78">
                  <c:v>1490</c:v>
                </c:pt>
                <c:pt idx="79">
                  <c:v>1482</c:v>
                </c:pt>
                <c:pt idx="80">
                  <c:v>1407</c:v>
                </c:pt>
                <c:pt idx="81">
                  <c:v>1487</c:v>
                </c:pt>
                <c:pt idx="82">
                  <c:v>1594</c:v>
                </c:pt>
                <c:pt idx="83">
                  <c:v>1414</c:v>
                </c:pt>
                <c:pt idx="84">
                  <c:v>1638</c:v>
                </c:pt>
                <c:pt idx="85">
                  <c:v>1523</c:v>
                </c:pt>
                <c:pt idx="86">
                  <c:v>1440</c:v>
                </c:pt>
                <c:pt idx="87">
                  <c:v>1452</c:v>
                </c:pt>
                <c:pt idx="88">
                  <c:v>1497</c:v>
                </c:pt>
                <c:pt idx="89">
                  <c:v>1258</c:v>
                </c:pt>
                <c:pt idx="90">
                  <c:v>1779</c:v>
                </c:pt>
                <c:pt idx="91">
                  <c:v>1566</c:v>
                </c:pt>
                <c:pt idx="92">
                  <c:v>1701</c:v>
                </c:pt>
                <c:pt idx="93">
                  <c:v>1513</c:v>
                </c:pt>
                <c:pt idx="94">
                  <c:v>1379</c:v>
                </c:pt>
                <c:pt idx="95">
                  <c:v>1552</c:v>
                </c:pt>
                <c:pt idx="96">
                  <c:v>1382</c:v>
                </c:pt>
                <c:pt idx="97">
                  <c:v>1443</c:v>
                </c:pt>
                <c:pt idx="98">
                  <c:v>1559</c:v>
                </c:pt>
                <c:pt idx="99">
                  <c:v>1418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State.sick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Sheet1!$B$2:$B$101</c:f>
              <c:numCache>
                <c:formatCode>General</c:formatCode>
                <c:ptCount val="100"/>
                <c:pt idx="0">
                  <c:v>332</c:v>
                </c:pt>
                <c:pt idx="1">
                  <c:v>300</c:v>
                </c:pt>
                <c:pt idx="2">
                  <c:v>352</c:v>
                </c:pt>
                <c:pt idx="3">
                  <c:v>333</c:v>
                </c:pt>
                <c:pt idx="4">
                  <c:v>358</c:v>
                </c:pt>
                <c:pt idx="5">
                  <c:v>331</c:v>
                </c:pt>
                <c:pt idx="6">
                  <c:v>349</c:v>
                </c:pt>
                <c:pt idx="7">
                  <c:v>304</c:v>
                </c:pt>
                <c:pt idx="8">
                  <c:v>284</c:v>
                </c:pt>
                <c:pt idx="9">
                  <c:v>284</c:v>
                </c:pt>
                <c:pt idx="10">
                  <c:v>314</c:v>
                </c:pt>
                <c:pt idx="11">
                  <c:v>279</c:v>
                </c:pt>
                <c:pt idx="12">
                  <c:v>308</c:v>
                </c:pt>
                <c:pt idx="13">
                  <c:v>295</c:v>
                </c:pt>
                <c:pt idx="14">
                  <c:v>288</c:v>
                </c:pt>
                <c:pt idx="15">
                  <c:v>315</c:v>
                </c:pt>
                <c:pt idx="16">
                  <c:v>331</c:v>
                </c:pt>
                <c:pt idx="17">
                  <c:v>313</c:v>
                </c:pt>
                <c:pt idx="18">
                  <c:v>299</c:v>
                </c:pt>
                <c:pt idx="19">
                  <c:v>329</c:v>
                </c:pt>
                <c:pt idx="20">
                  <c:v>314</c:v>
                </c:pt>
                <c:pt idx="21">
                  <c:v>290</c:v>
                </c:pt>
                <c:pt idx="22">
                  <c:v>345</c:v>
                </c:pt>
                <c:pt idx="23">
                  <c:v>318</c:v>
                </c:pt>
                <c:pt idx="24">
                  <c:v>359</c:v>
                </c:pt>
                <c:pt idx="25">
                  <c:v>282</c:v>
                </c:pt>
                <c:pt idx="26">
                  <c:v>302</c:v>
                </c:pt>
                <c:pt idx="27">
                  <c:v>363</c:v>
                </c:pt>
                <c:pt idx="28">
                  <c:v>296</c:v>
                </c:pt>
                <c:pt idx="29">
                  <c:v>358</c:v>
                </c:pt>
                <c:pt idx="30">
                  <c:v>297</c:v>
                </c:pt>
                <c:pt idx="31">
                  <c:v>342</c:v>
                </c:pt>
                <c:pt idx="32">
                  <c:v>271</c:v>
                </c:pt>
                <c:pt idx="33">
                  <c:v>334</c:v>
                </c:pt>
                <c:pt idx="34">
                  <c:v>267</c:v>
                </c:pt>
                <c:pt idx="35">
                  <c:v>304</c:v>
                </c:pt>
                <c:pt idx="36">
                  <c:v>343</c:v>
                </c:pt>
                <c:pt idx="37">
                  <c:v>314</c:v>
                </c:pt>
                <c:pt idx="38">
                  <c:v>310</c:v>
                </c:pt>
                <c:pt idx="39">
                  <c:v>339</c:v>
                </c:pt>
                <c:pt idx="40">
                  <c:v>318</c:v>
                </c:pt>
                <c:pt idx="41">
                  <c:v>301</c:v>
                </c:pt>
                <c:pt idx="42">
                  <c:v>341</c:v>
                </c:pt>
                <c:pt idx="43">
                  <c:v>314</c:v>
                </c:pt>
                <c:pt idx="44">
                  <c:v>323</c:v>
                </c:pt>
                <c:pt idx="45">
                  <c:v>292</c:v>
                </c:pt>
                <c:pt idx="46">
                  <c:v>274</c:v>
                </c:pt>
                <c:pt idx="47">
                  <c:v>298</c:v>
                </c:pt>
                <c:pt idx="48">
                  <c:v>311</c:v>
                </c:pt>
                <c:pt idx="49">
                  <c:v>330</c:v>
                </c:pt>
                <c:pt idx="50">
                  <c:v>314</c:v>
                </c:pt>
                <c:pt idx="51">
                  <c:v>309</c:v>
                </c:pt>
                <c:pt idx="52">
                  <c:v>276</c:v>
                </c:pt>
                <c:pt idx="53">
                  <c:v>358</c:v>
                </c:pt>
                <c:pt idx="54">
                  <c:v>327</c:v>
                </c:pt>
                <c:pt idx="55">
                  <c:v>349</c:v>
                </c:pt>
                <c:pt idx="56">
                  <c:v>321</c:v>
                </c:pt>
                <c:pt idx="57">
                  <c:v>333</c:v>
                </c:pt>
                <c:pt idx="58">
                  <c:v>322</c:v>
                </c:pt>
                <c:pt idx="59">
                  <c:v>329</c:v>
                </c:pt>
                <c:pt idx="60">
                  <c:v>288</c:v>
                </c:pt>
                <c:pt idx="61">
                  <c:v>307</c:v>
                </c:pt>
                <c:pt idx="62">
                  <c:v>337</c:v>
                </c:pt>
                <c:pt idx="63">
                  <c:v>389</c:v>
                </c:pt>
                <c:pt idx="64">
                  <c:v>311</c:v>
                </c:pt>
                <c:pt idx="65">
                  <c:v>303</c:v>
                </c:pt>
                <c:pt idx="66">
                  <c:v>313</c:v>
                </c:pt>
                <c:pt idx="67">
                  <c:v>283</c:v>
                </c:pt>
                <c:pt idx="68">
                  <c:v>288</c:v>
                </c:pt>
                <c:pt idx="69">
                  <c:v>350</c:v>
                </c:pt>
                <c:pt idx="70">
                  <c:v>299</c:v>
                </c:pt>
                <c:pt idx="71">
                  <c:v>324</c:v>
                </c:pt>
                <c:pt idx="72">
                  <c:v>334</c:v>
                </c:pt>
                <c:pt idx="73">
                  <c:v>323</c:v>
                </c:pt>
                <c:pt idx="74">
                  <c:v>352</c:v>
                </c:pt>
                <c:pt idx="75">
                  <c:v>316</c:v>
                </c:pt>
                <c:pt idx="76">
                  <c:v>308</c:v>
                </c:pt>
                <c:pt idx="77">
                  <c:v>266</c:v>
                </c:pt>
                <c:pt idx="78">
                  <c:v>310</c:v>
                </c:pt>
                <c:pt idx="79">
                  <c:v>330</c:v>
                </c:pt>
                <c:pt idx="80">
                  <c:v>278</c:v>
                </c:pt>
                <c:pt idx="81">
                  <c:v>328</c:v>
                </c:pt>
                <c:pt idx="82">
                  <c:v>331</c:v>
                </c:pt>
                <c:pt idx="83">
                  <c:v>325</c:v>
                </c:pt>
                <c:pt idx="84">
                  <c:v>361</c:v>
                </c:pt>
                <c:pt idx="85">
                  <c:v>315</c:v>
                </c:pt>
                <c:pt idx="86">
                  <c:v>325</c:v>
                </c:pt>
                <c:pt idx="87">
                  <c:v>313</c:v>
                </c:pt>
                <c:pt idx="88">
                  <c:v>353</c:v>
                </c:pt>
                <c:pt idx="89">
                  <c:v>288</c:v>
                </c:pt>
                <c:pt idx="90">
                  <c:v>366</c:v>
                </c:pt>
                <c:pt idx="91">
                  <c:v>302</c:v>
                </c:pt>
                <c:pt idx="92">
                  <c:v>386</c:v>
                </c:pt>
                <c:pt idx="93">
                  <c:v>329</c:v>
                </c:pt>
                <c:pt idx="94">
                  <c:v>276</c:v>
                </c:pt>
                <c:pt idx="95">
                  <c:v>336</c:v>
                </c:pt>
                <c:pt idx="96">
                  <c:v>293</c:v>
                </c:pt>
                <c:pt idx="97">
                  <c:v>311</c:v>
                </c:pt>
                <c:pt idx="98">
                  <c:v>270</c:v>
                </c:pt>
                <c:pt idx="99">
                  <c:v>325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State.dead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Sheet1!$C$2:$C$101</c:f>
              <c:numCache>
                <c:formatCode>General</c:formatCode>
                <c:ptCount val="100"/>
                <c:pt idx="0">
                  <c:v>1273</c:v>
                </c:pt>
                <c:pt idx="1">
                  <c:v>1250</c:v>
                </c:pt>
                <c:pt idx="2">
                  <c:v>1216</c:v>
                </c:pt>
                <c:pt idx="3">
                  <c:v>1255</c:v>
                </c:pt>
                <c:pt idx="4">
                  <c:v>1185</c:v>
                </c:pt>
                <c:pt idx="5">
                  <c:v>1289</c:v>
                </c:pt>
                <c:pt idx="6">
                  <c:v>1208</c:v>
                </c:pt>
                <c:pt idx="7">
                  <c:v>1228</c:v>
                </c:pt>
                <c:pt idx="8">
                  <c:v>1246</c:v>
                </c:pt>
                <c:pt idx="9">
                  <c:v>1303</c:v>
                </c:pt>
                <c:pt idx="10">
                  <c:v>1244</c:v>
                </c:pt>
                <c:pt idx="11">
                  <c:v>1297</c:v>
                </c:pt>
                <c:pt idx="12">
                  <c:v>1291</c:v>
                </c:pt>
                <c:pt idx="13">
                  <c:v>1216</c:v>
                </c:pt>
                <c:pt idx="14">
                  <c:v>1302</c:v>
                </c:pt>
                <c:pt idx="15">
                  <c:v>1247</c:v>
                </c:pt>
                <c:pt idx="16">
                  <c:v>1301</c:v>
                </c:pt>
                <c:pt idx="17">
                  <c:v>1272</c:v>
                </c:pt>
                <c:pt idx="18">
                  <c:v>1350</c:v>
                </c:pt>
                <c:pt idx="19">
                  <c:v>1293</c:v>
                </c:pt>
                <c:pt idx="20">
                  <c:v>1245</c:v>
                </c:pt>
                <c:pt idx="21">
                  <c:v>1239</c:v>
                </c:pt>
                <c:pt idx="22">
                  <c:v>1288</c:v>
                </c:pt>
                <c:pt idx="23">
                  <c:v>1290</c:v>
                </c:pt>
                <c:pt idx="24">
                  <c:v>1311</c:v>
                </c:pt>
                <c:pt idx="25">
                  <c:v>1283</c:v>
                </c:pt>
                <c:pt idx="26">
                  <c:v>1207</c:v>
                </c:pt>
                <c:pt idx="27">
                  <c:v>1214</c:v>
                </c:pt>
                <c:pt idx="28">
                  <c:v>1301</c:v>
                </c:pt>
                <c:pt idx="29">
                  <c:v>1236</c:v>
                </c:pt>
                <c:pt idx="30">
                  <c:v>1331</c:v>
                </c:pt>
                <c:pt idx="31">
                  <c:v>1340</c:v>
                </c:pt>
                <c:pt idx="32">
                  <c:v>1264</c:v>
                </c:pt>
                <c:pt idx="33">
                  <c:v>1278</c:v>
                </c:pt>
                <c:pt idx="34">
                  <c:v>1305</c:v>
                </c:pt>
                <c:pt idx="35">
                  <c:v>1268</c:v>
                </c:pt>
                <c:pt idx="36">
                  <c:v>1187</c:v>
                </c:pt>
                <c:pt idx="37">
                  <c:v>1259</c:v>
                </c:pt>
                <c:pt idx="38">
                  <c:v>1256</c:v>
                </c:pt>
                <c:pt idx="39">
                  <c:v>1236</c:v>
                </c:pt>
                <c:pt idx="40">
                  <c:v>1240</c:v>
                </c:pt>
                <c:pt idx="41">
                  <c:v>1316</c:v>
                </c:pt>
                <c:pt idx="42">
                  <c:v>1223</c:v>
                </c:pt>
                <c:pt idx="43">
                  <c:v>1235</c:v>
                </c:pt>
                <c:pt idx="44">
                  <c:v>1287</c:v>
                </c:pt>
                <c:pt idx="45">
                  <c:v>1288</c:v>
                </c:pt>
                <c:pt idx="46">
                  <c:v>1336</c:v>
                </c:pt>
                <c:pt idx="47">
                  <c:v>1282</c:v>
                </c:pt>
                <c:pt idx="48">
                  <c:v>1282</c:v>
                </c:pt>
                <c:pt idx="49">
                  <c:v>1201</c:v>
                </c:pt>
                <c:pt idx="50">
                  <c:v>1303</c:v>
                </c:pt>
                <c:pt idx="51">
                  <c:v>1188</c:v>
                </c:pt>
                <c:pt idx="52">
                  <c:v>1256</c:v>
                </c:pt>
                <c:pt idx="53">
                  <c:v>1234</c:v>
                </c:pt>
                <c:pt idx="54">
                  <c:v>1250</c:v>
                </c:pt>
                <c:pt idx="55">
                  <c:v>1242</c:v>
                </c:pt>
                <c:pt idx="56">
                  <c:v>1276</c:v>
                </c:pt>
                <c:pt idx="57">
                  <c:v>1193</c:v>
                </c:pt>
                <c:pt idx="58">
                  <c:v>1262</c:v>
                </c:pt>
                <c:pt idx="59">
                  <c:v>1222</c:v>
                </c:pt>
                <c:pt idx="60">
                  <c:v>1235</c:v>
                </c:pt>
                <c:pt idx="61">
                  <c:v>1288</c:v>
                </c:pt>
                <c:pt idx="62">
                  <c:v>1189</c:v>
                </c:pt>
                <c:pt idx="63">
                  <c:v>1161</c:v>
                </c:pt>
                <c:pt idx="64">
                  <c:v>1289</c:v>
                </c:pt>
                <c:pt idx="65">
                  <c:v>1294</c:v>
                </c:pt>
                <c:pt idx="66">
                  <c:v>1287</c:v>
                </c:pt>
                <c:pt idx="67">
                  <c:v>1270</c:v>
                </c:pt>
                <c:pt idx="68">
                  <c:v>1303</c:v>
                </c:pt>
                <c:pt idx="69">
                  <c:v>1190</c:v>
                </c:pt>
                <c:pt idx="70">
                  <c:v>1247</c:v>
                </c:pt>
                <c:pt idx="71">
                  <c:v>1220</c:v>
                </c:pt>
                <c:pt idx="72">
                  <c:v>1253</c:v>
                </c:pt>
                <c:pt idx="73">
                  <c:v>1278</c:v>
                </c:pt>
                <c:pt idx="74">
                  <c:v>1264</c:v>
                </c:pt>
                <c:pt idx="75">
                  <c:v>1282</c:v>
                </c:pt>
                <c:pt idx="76">
                  <c:v>1299</c:v>
                </c:pt>
                <c:pt idx="77">
                  <c:v>1289</c:v>
                </c:pt>
                <c:pt idx="78">
                  <c:v>1267</c:v>
                </c:pt>
                <c:pt idx="79">
                  <c:v>1286</c:v>
                </c:pt>
                <c:pt idx="80">
                  <c:v>1302</c:v>
                </c:pt>
                <c:pt idx="81">
                  <c:v>1283</c:v>
                </c:pt>
                <c:pt idx="82">
                  <c:v>1189</c:v>
                </c:pt>
                <c:pt idx="83">
                  <c:v>1256</c:v>
                </c:pt>
                <c:pt idx="84">
                  <c:v>1217</c:v>
                </c:pt>
                <c:pt idx="85">
                  <c:v>1284</c:v>
                </c:pt>
                <c:pt idx="86">
                  <c:v>1217</c:v>
                </c:pt>
                <c:pt idx="87">
                  <c:v>1222</c:v>
                </c:pt>
                <c:pt idx="88">
                  <c:v>1256</c:v>
                </c:pt>
                <c:pt idx="89">
                  <c:v>1329</c:v>
                </c:pt>
                <c:pt idx="90">
                  <c:v>1208</c:v>
                </c:pt>
                <c:pt idx="91">
                  <c:v>1261</c:v>
                </c:pt>
                <c:pt idx="92">
                  <c:v>1174</c:v>
                </c:pt>
                <c:pt idx="93">
                  <c:v>1278</c:v>
                </c:pt>
                <c:pt idx="94">
                  <c:v>1290</c:v>
                </c:pt>
                <c:pt idx="95">
                  <c:v>1227</c:v>
                </c:pt>
                <c:pt idx="96">
                  <c:v>1260</c:v>
                </c:pt>
                <c:pt idx="97">
                  <c:v>1279</c:v>
                </c:pt>
                <c:pt idx="98">
                  <c:v>1260</c:v>
                </c:pt>
                <c:pt idx="99">
                  <c:v>1325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State.immune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Sheet1!$D$2:$D$101</c:f>
              <c:numCache>
                <c:formatCode>General</c:formatCode>
                <c:ptCount val="100"/>
                <c:pt idx="0">
                  <c:v>231</c:v>
                </c:pt>
                <c:pt idx="1">
                  <c:v>206</c:v>
                </c:pt>
                <c:pt idx="2">
                  <c:v>211</c:v>
                </c:pt>
                <c:pt idx="3">
                  <c:v>249</c:v>
                </c:pt>
                <c:pt idx="4">
                  <c:v>206</c:v>
                </c:pt>
                <c:pt idx="5">
                  <c:v>192</c:v>
                </c:pt>
                <c:pt idx="6">
                  <c:v>228</c:v>
                </c:pt>
                <c:pt idx="7">
                  <c:v>210</c:v>
                </c:pt>
                <c:pt idx="8">
                  <c:v>226</c:v>
                </c:pt>
                <c:pt idx="9">
                  <c:v>197</c:v>
                </c:pt>
                <c:pt idx="10">
                  <c:v>224</c:v>
                </c:pt>
                <c:pt idx="11">
                  <c:v>192</c:v>
                </c:pt>
                <c:pt idx="12">
                  <c:v>193</c:v>
                </c:pt>
                <c:pt idx="13">
                  <c:v>180</c:v>
                </c:pt>
                <c:pt idx="14">
                  <c:v>260</c:v>
                </c:pt>
                <c:pt idx="15">
                  <c:v>224</c:v>
                </c:pt>
                <c:pt idx="16">
                  <c:v>210</c:v>
                </c:pt>
                <c:pt idx="17">
                  <c:v>188</c:v>
                </c:pt>
                <c:pt idx="18">
                  <c:v>214</c:v>
                </c:pt>
                <c:pt idx="19">
                  <c:v>234</c:v>
                </c:pt>
                <c:pt idx="20">
                  <c:v>244</c:v>
                </c:pt>
                <c:pt idx="21">
                  <c:v>243</c:v>
                </c:pt>
                <c:pt idx="22">
                  <c:v>228</c:v>
                </c:pt>
                <c:pt idx="23">
                  <c:v>216</c:v>
                </c:pt>
                <c:pt idx="24">
                  <c:v>221</c:v>
                </c:pt>
                <c:pt idx="25">
                  <c:v>223</c:v>
                </c:pt>
                <c:pt idx="26">
                  <c:v>198</c:v>
                </c:pt>
                <c:pt idx="27">
                  <c:v>248</c:v>
                </c:pt>
                <c:pt idx="28">
                  <c:v>221</c:v>
                </c:pt>
                <c:pt idx="29">
                  <c:v>220</c:v>
                </c:pt>
                <c:pt idx="30">
                  <c:v>214</c:v>
                </c:pt>
                <c:pt idx="31">
                  <c:v>199</c:v>
                </c:pt>
                <c:pt idx="32">
                  <c:v>219</c:v>
                </c:pt>
                <c:pt idx="33">
                  <c:v>195</c:v>
                </c:pt>
                <c:pt idx="34">
                  <c:v>204</c:v>
                </c:pt>
                <c:pt idx="35">
                  <c:v>221</c:v>
                </c:pt>
                <c:pt idx="36">
                  <c:v>223</c:v>
                </c:pt>
                <c:pt idx="37">
                  <c:v>226</c:v>
                </c:pt>
                <c:pt idx="38">
                  <c:v>226</c:v>
                </c:pt>
                <c:pt idx="39">
                  <c:v>231</c:v>
                </c:pt>
                <c:pt idx="40">
                  <c:v>214</c:v>
                </c:pt>
                <c:pt idx="41">
                  <c:v>197</c:v>
                </c:pt>
                <c:pt idx="42">
                  <c:v>213</c:v>
                </c:pt>
                <c:pt idx="43">
                  <c:v>201</c:v>
                </c:pt>
                <c:pt idx="44">
                  <c:v>226</c:v>
                </c:pt>
                <c:pt idx="45">
                  <c:v>218</c:v>
                </c:pt>
                <c:pt idx="46">
                  <c:v>225</c:v>
                </c:pt>
                <c:pt idx="47">
                  <c:v>178</c:v>
                </c:pt>
                <c:pt idx="48">
                  <c:v>234</c:v>
                </c:pt>
                <c:pt idx="49">
                  <c:v>234</c:v>
                </c:pt>
                <c:pt idx="50">
                  <c:v>205</c:v>
                </c:pt>
                <c:pt idx="51">
                  <c:v>224</c:v>
                </c:pt>
                <c:pt idx="52">
                  <c:v>206</c:v>
                </c:pt>
                <c:pt idx="53">
                  <c:v>231</c:v>
                </c:pt>
                <c:pt idx="54">
                  <c:v>227</c:v>
                </c:pt>
                <c:pt idx="55">
                  <c:v>211</c:v>
                </c:pt>
                <c:pt idx="56">
                  <c:v>221</c:v>
                </c:pt>
                <c:pt idx="57">
                  <c:v>203</c:v>
                </c:pt>
                <c:pt idx="58">
                  <c:v>202</c:v>
                </c:pt>
                <c:pt idx="59">
                  <c:v>222</c:v>
                </c:pt>
                <c:pt idx="60">
                  <c:v>205</c:v>
                </c:pt>
                <c:pt idx="61">
                  <c:v>208</c:v>
                </c:pt>
                <c:pt idx="62">
                  <c:v>197</c:v>
                </c:pt>
                <c:pt idx="63">
                  <c:v>248</c:v>
                </c:pt>
                <c:pt idx="64">
                  <c:v>232</c:v>
                </c:pt>
                <c:pt idx="65">
                  <c:v>177</c:v>
                </c:pt>
                <c:pt idx="66">
                  <c:v>237</c:v>
                </c:pt>
                <c:pt idx="67">
                  <c:v>232</c:v>
                </c:pt>
                <c:pt idx="68">
                  <c:v>185</c:v>
                </c:pt>
                <c:pt idx="69">
                  <c:v>225</c:v>
                </c:pt>
                <c:pt idx="70">
                  <c:v>208</c:v>
                </c:pt>
                <c:pt idx="71">
                  <c:v>206</c:v>
                </c:pt>
                <c:pt idx="72">
                  <c:v>228</c:v>
                </c:pt>
                <c:pt idx="73">
                  <c:v>236</c:v>
                </c:pt>
                <c:pt idx="74">
                  <c:v>245</c:v>
                </c:pt>
                <c:pt idx="75">
                  <c:v>212</c:v>
                </c:pt>
                <c:pt idx="76">
                  <c:v>202</c:v>
                </c:pt>
                <c:pt idx="77">
                  <c:v>212</c:v>
                </c:pt>
                <c:pt idx="78">
                  <c:v>210</c:v>
                </c:pt>
                <c:pt idx="79">
                  <c:v>232</c:v>
                </c:pt>
                <c:pt idx="80">
                  <c:v>211</c:v>
                </c:pt>
                <c:pt idx="81">
                  <c:v>224</c:v>
                </c:pt>
                <c:pt idx="82">
                  <c:v>248</c:v>
                </c:pt>
                <c:pt idx="83">
                  <c:v>199</c:v>
                </c:pt>
                <c:pt idx="84">
                  <c:v>205</c:v>
                </c:pt>
                <c:pt idx="85">
                  <c:v>213</c:v>
                </c:pt>
                <c:pt idx="86">
                  <c:v>248</c:v>
                </c:pt>
                <c:pt idx="87">
                  <c:v>219</c:v>
                </c:pt>
                <c:pt idx="88">
                  <c:v>222</c:v>
                </c:pt>
                <c:pt idx="89">
                  <c:v>233</c:v>
                </c:pt>
                <c:pt idx="90">
                  <c:v>219</c:v>
                </c:pt>
                <c:pt idx="91">
                  <c:v>240</c:v>
                </c:pt>
                <c:pt idx="92">
                  <c:v>201</c:v>
                </c:pt>
                <c:pt idx="93">
                  <c:v>199</c:v>
                </c:pt>
                <c:pt idx="94">
                  <c:v>204</c:v>
                </c:pt>
                <c:pt idx="95">
                  <c:v>212</c:v>
                </c:pt>
                <c:pt idx="96">
                  <c:v>213</c:v>
                </c:pt>
                <c:pt idx="97">
                  <c:v>220</c:v>
                </c:pt>
                <c:pt idx="98">
                  <c:v>208</c:v>
                </c:pt>
                <c:pt idx="99">
                  <c:v>206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State.war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Sheet1!$E$2:$E$101</c:f>
              <c:numCache>
                <c:formatCode>General</c:formatCode>
                <c:ptCount val="100"/>
                <c:pt idx="0">
                  <c:v>6601</c:v>
                </c:pt>
                <c:pt idx="1">
                  <c:v>6742</c:v>
                </c:pt>
                <c:pt idx="2">
                  <c:v>6683</c:v>
                </c:pt>
                <c:pt idx="3">
                  <c:v>6659</c:v>
                </c:pt>
                <c:pt idx="4">
                  <c:v>6738</c:v>
                </c:pt>
                <c:pt idx="5">
                  <c:v>6744</c:v>
                </c:pt>
                <c:pt idx="6">
                  <c:v>6586</c:v>
                </c:pt>
                <c:pt idx="7">
                  <c:v>6748</c:v>
                </c:pt>
                <c:pt idx="8">
                  <c:v>6749</c:v>
                </c:pt>
                <c:pt idx="9">
                  <c:v>6857</c:v>
                </c:pt>
                <c:pt idx="10">
                  <c:v>6835</c:v>
                </c:pt>
                <c:pt idx="11">
                  <c:v>6895</c:v>
                </c:pt>
                <c:pt idx="12">
                  <c:v>6854</c:v>
                </c:pt>
                <c:pt idx="13">
                  <c:v>6843</c:v>
                </c:pt>
                <c:pt idx="14">
                  <c:v>6742</c:v>
                </c:pt>
                <c:pt idx="15">
                  <c:v>6725</c:v>
                </c:pt>
                <c:pt idx="16">
                  <c:v>6685</c:v>
                </c:pt>
                <c:pt idx="17">
                  <c:v>6796</c:v>
                </c:pt>
                <c:pt idx="18">
                  <c:v>6622</c:v>
                </c:pt>
                <c:pt idx="19">
                  <c:v>6676</c:v>
                </c:pt>
                <c:pt idx="20">
                  <c:v>6667</c:v>
                </c:pt>
                <c:pt idx="21">
                  <c:v>6716</c:v>
                </c:pt>
                <c:pt idx="22">
                  <c:v>6668</c:v>
                </c:pt>
                <c:pt idx="23">
                  <c:v>6698</c:v>
                </c:pt>
                <c:pt idx="24">
                  <c:v>6697</c:v>
                </c:pt>
                <c:pt idx="25">
                  <c:v>6765</c:v>
                </c:pt>
                <c:pt idx="26">
                  <c:v>6848</c:v>
                </c:pt>
                <c:pt idx="27">
                  <c:v>6532</c:v>
                </c:pt>
                <c:pt idx="28">
                  <c:v>6832</c:v>
                </c:pt>
                <c:pt idx="29">
                  <c:v>6682</c:v>
                </c:pt>
                <c:pt idx="30">
                  <c:v>6647</c:v>
                </c:pt>
                <c:pt idx="31">
                  <c:v>6762</c:v>
                </c:pt>
                <c:pt idx="32">
                  <c:v>6899</c:v>
                </c:pt>
                <c:pt idx="33">
                  <c:v>6445</c:v>
                </c:pt>
                <c:pt idx="34">
                  <c:v>6706</c:v>
                </c:pt>
                <c:pt idx="35">
                  <c:v>6789</c:v>
                </c:pt>
                <c:pt idx="36">
                  <c:v>6596</c:v>
                </c:pt>
                <c:pt idx="37">
                  <c:v>6838</c:v>
                </c:pt>
                <c:pt idx="38">
                  <c:v>6722</c:v>
                </c:pt>
                <c:pt idx="39">
                  <c:v>6754</c:v>
                </c:pt>
                <c:pt idx="40">
                  <c:v>6699</c:v>
                </c:pt>
                <c:pt idx="41">
                  <c:v>6831</c:v>
                </c:pt>
                <c:pt idx="42">
                  <c:v>6575</c:v>
                </c:pt>
                <c:pt idx="43">
                  <c:v>6878</c:v>
                </c:pt>
                <c:pt idx="44">
                  <c:v>6768</c:v>
                </c:pt>
                <c:pt idx="45">
                  <c:v>6886</c:v>
                </c:pt>
                <c:pt idx="46">
                  <c:v>6769</c:v>
                </c:pt>
                <c:pt idx="47">
                  <c:v>6793</c:v>
                </c:pt>
                <c:pt idx="48">
                  <c:v>6748</c:v>
                </c:pt>
                <c:pt idx="49">
                  <c:v>6650</c:v>
                </c:pt>
                <c:pt idx="50">
                  <c:v>6756</c:v>
                </c:pt>
                <c:pt idx="51">
                  <c:v>6756</c:v>
                </c:pt>
                <c:pt idx="52">
                  <c:v>6799</c:v>
                </c:pt>
                <c:pt idx="53">
                  <c:v>6555</c:v>
                </c:pt>
                <c:pt idx="54">
                  <c:v>6750</c:v>
                </c:pt>
                <c:pt idx="55">
                  <c:v>6739</c:v>
                </c:pt>
                <c:pt idx="56">
                  <c:v>6657</c:v>
                </c:pt>
                <c:pt idx="57">
                  <c:v>6663</c:v>
                </c:pt>
                <c:pt idx="58">
                  <c:v>6789</c:v>
                </c:pt>
                <c:pt idx="59">
                  <c:v>6718</c:v>
                </c:pt>
                <c:pt idx="60">
                  <c:v>6780</c:v>
                </c:pt>
                <c:pt idx="61">
                  <c:v>6785</c:v>
                </c:pt>
                <c:pt idx="62">
                  <c:v>6681</c:v>
                </c:pt>
                <c:pt idx="63">
                  <c:v>6334</c:v>
                </c:pt>
                <c:pt idx="64">
                  <c:v>6631</c:v>
                </c:pt>
                <c:pt idx="65">
                  <c:v>6786</c:v>
                </c:pt>
                <c:pt idx="66">
                  <c:v>6784</c:v>
                </c:pt>
                <c:pt idx="67">
                  <c:v>6842</c:v>
                </c:pt>
                <c:pt idx="68">
                  <c:v>6776</c:v>
                </c:pt>
                <c:pt idx="69">
                  <c:v>6750</c:v>
                </c:pt>
                <c:pt idx="70">
                  <c:v>6754</c:v>
                </c:pt>
                <c:pt idx="71">
                  <c:v>6709</c:v>
                </c:pt>
                <c:pt idx="72">
                  <c:v>6714</c:v>
                </c:pt>
                <c:pt idx="73">
                  <c:v>6534</c:v>
                </c:pt>
                <c:pt idx="74">
                  <c:v>6614</c:v>
                </c:pt>
                <c:pt idx="75">
                  <c:v>6848</c:v>
                </c:pt>
                <c:pt idx="76">
                  <c:v>6669</c:v>
                </c:pt>
                <c:pt idx="77">
                  <c:v>6868</c:v>
                </c:pt>
                <c:pt idx="78">
                  <c:v>6723</c:v>
                </c:pt>
                <c:pt idx="79">
                  <c:v>6670</c:v>
                </c:pt>
                <c:pt idx="80">
                  <c:v>6802</c:v>
                </c:pt>
                <c:pt idx="81">
                  <c:v>6678</c:v>
                </c:pt>
                <c:pt idx="82">
                  <c:v>6638</c:v>
                </c:pt>
                <c:pt idx="83">
                  <c:v>6806</c:v>
                </c:pt>
                <c:pt idx="84">
                  <c:v>6579</c:v>
                </c:pt>
                <c:pt idx="85">
                  <c:v>6665</c:v>
                </c:pt>
                <c:pt idx="86">
                  <c:v>6770</c:v>
                </c:pt>
                <c:pt idx="87">
                  <c:v>6794</c:v>
                </c:pt>
                <c:pt idx="88">
                  <c:v>6672</c:v>
                </c:pt>
                <c:pt idx="89">
                  <c:v>6892</c:v>
                </c:pt>
                <c:pt idx="90">
                  <c:v>6428</c:v>
                </c:pt>
                <c:pt idx="91">
                  <c:v>6631</c:v>
                </c:pt>
                <c:pt idx="92">
                  <c:v>6538</c:v>
                </c:pt>
                <c:pt idx="93">
                  <c:v>6681</c:v>
                </c:pt>
                <c:pt idx="94">
                  <c:v>6851</c:v>
                </c:pt>
                <c:pt idx="95">
                  <c:v>6673</c:v>
                </c:pt>
                <c:pt idx="96">
                  <c:v>6852</c:v>
                </c:pt>
                <c:pt idx="97">
                  <c:v>6747</c:v>
                </c:pt>
                <c:pt idx="98">
                  <c:v>6703</c:v>
                </c:pt>
                <c:pt idx="99">
                  <c:v>6726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7700870"/>
        <c:axId val="24317414"/>
      </c:lineChart>
      <c:catAx>
        <c:axId val="577008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317414"/>
        <c:crosses val="autoZero"/>
        <c:auto val="1"/>
        <c:lblAlgn val="ctr"/>
        <c:lblOffset val="100"/>
        <c:noMultiLvlLbl val="0"/>
      </c:catAx>
      <c:valAx>
        <c:axId val="243174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70087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380160</xdr:colOff>
      <xdr:row>0</xdr:row>
      <xdr:rowOff>25200</xdr:rowOff>
    </xdr:from>
    <xdr:to>
      <xdr:col>12</xdr:col>
      <xdr:colOff>753120</xdr:colOff>
      <xdr:row>20</xdr:row>
      <xdr:rowOff>28800</xdr:rowOff>
    </xdr:to>
    <xdr:graphicFrame>
      <xdr:nvGraphicFramePr>
        <xdr:cNvPr id="0" name="Chart 1"/>
        <xdr:cNvGraphicFramePr/>
      </xdr:nvGraphicFramePr>
      <xdr:xfrm>
        <a:off x="5721840" y="2520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55800</xdr:colOff>
      <xdr:row>21</xdr:row>
      <xdr:rowOff>6120</xdr:rowOff>
    </xdr:from>
    <xdr:to>
      <xdr:col>12</xdr:col>
      <xdr:colOff>473760</xdr:colOff>
      <xdr:row>39</xdr:row>
      <xdr:rowOff>91080</xdr:rowOff>
    </xdr:to>
    <xdr:graphicFrame>
      <xdr:nvGraphicFramePr>
        <xdr:cNvPr id="1" name=""/>
        <xdr:cNvGraphicFramePr/>
      </xdr:nvGraphicFramePr>
      <xdr:xfrm>
        <a:off x="5397480" y="3711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 t="n">
        <v>1563</v>
      </c>
      <c r="B2" s="1" t="n">
        <v>332</v>
      </c>
      <c r="C2" s="1" t="n">
        <v>1273</v>
      </c>
      <c r="D2" s="1" t="n">
        <v>231</v>
      </c>
      <c r="E2" s="0" t="n">
        <v>6601</v>
      </c>
    </row>
    <row r="3" customFormat="false" ht="13.8" hidden="false" customHeight="false" outlineLevel="0" collapsed="false">
      <c r="A3" s="1" t="n">
        <v>1502</v>
      </c>
      <c r="B3" s="1" t="n">
        <v>300</v>
      </c>
      <c r="C3" s="1" t="n">
        <v>1250</v>
      </c>
      <c r="D3" s="1" t="n">
        <v>206</v>
      </c>
      <c r="E3" s="0" t="n">
        <v>6742</v>
      </c>
    </row>
    <row r="4" customFormat="false" ht="13.8" hidden="false" customHeight="false" outlineLevel="0" collapsed="false">
      <c r="A4" s="1" t="n">
        <v>1538</v>
      </c>
      <c r="B4" s="1" t="n">
        <v>352</v>
      </c>
      <c r="C4" s="1" t="n">
        <v>1216</v>
      </c>
      <c r="D4" s="1" t="n">
        <v>211</v>
      </c>
      <c r="E4" s="0" t="n">
        <v>6683</v>
      </c>
    </row>
    <row r="5" customFormat="false" ht="13.8" hidden="false" customHeight="false" outlineLevel="0" collapsed="false">
      <c r="A5" s="1" t="n">
        <v>1504</v>
      </c>
      <c r="B5" s="1" t="n">
        <v>333</v>
      </c>
      <c r="C5" s="1" t="n">
        <v>1255</v>
      </c>
      <c r="D5" s="1" t="n">
        <v>249</v>
      </c>
      <c r="E5" s="0" t="n">
        <v>6659</v>
      </c>
    </row>
    <row r="6" customFormat="false" ht="13.8" hidden="false" customHeight="false" outlineLevel="0" collapsed="false">
      <c r="A6" s="1" t="n">
        <v>1513</v>
      </c>
      <c r="B6" s="1" t="n">
        <v>358</v>
      </c>
      <c r="C6" s="1" t="n">
        <v>1185</v>
      </c>
      <c r="D6" s="1" t="n">
        <v>206</v>
      </c>
      <c r="E6" s="0" t="n">
        <v>6738</v>
      </c>
    </row>
    <row r="7" customFormat="false" ht="13.8" hidden="false" customHeight="false" outlineLevel="0" collapsed="false">
      <c r="A7" s="1" t="n">
        <v>1444</v>
      </c>
      <c r="B7" s="1" t="n">
        <v>331</v>
      </c>
      <c r="C7" s="1" t="n">
        <v>1289</v>
      </c>
      <c r="D7" s="1" t="n">
        <v>192</v>
      </c>
      <c r="E7" s="0" t="n">
        <v>6744</v>
      </c>
    </row>
    <row r="8" customFormat="false" ht="13.8" hidden="false" customHeight="false" outlineLevel="0" collapsed="false">
      <c r="A8" s="1" t="n">
        <v>1629</v>
      </c>
      <c r="B8" s="1" t="n">
        <v>349</v>
      </c>
      <c r="C8" s="1" t="n">
        <v>1208</v>
      </c>
      <c r="D8" s="1" t="n">
        <v>228</v>
      </c>
      <c r="E8" s="0" t="n">
        <v>6586</v>
      </c>
    </row>
    <row r="9" customFormat="false" ht="13.8" hidden="false" customHeight="false" outlineLevel="0" collapsed="false">
      <c r="A9" s="1" t="n">
        <v>1510</v>
      </c>
      <c r="B9" s="1" t="n">
        <v>304</v>
      </c>
      <c r="C9" s="1" t="n">
        <v>1228</v>
      </c>
      <c r="D9" s="1" t="n">
        <v>210</v>
      </c>
      <c r="E9" s="0" t="n">
        <v>6748</v>
      </c>
    </row>
    <row r="10" customFormat="false" ht="13.8" hidden="false" customHeight="false" outlineLevel="0" collapsed="false">
      <c r="A10" s="1" t="n">
        <v>1495</v>
      </c>
      <c r="B10" s="1" t="n">
        <v>284</v>
      </c>
      <c r="C10" s="1" t="n">
        <v>1246</v>
      </c>
      <c r="D10" s="1" t="n">
        <v>226</v>
      </c>
      <c r="E10" s="0" t="n">
        <v>6749</v>
      </c>
    </row>
    <row r="11" customFormat="false" ht="13.8" hidden="false" customHeight="false" outlineLevel="0" collapsed="false">
      <c r="A11" s="1" t="n">
        <v>1359</v>
      </c>
      <c r="B11" s="1" t="n">
        <v>284</v>
      </c>
      <c r="C11" s="1" t="n">
        <v>1303</v>
      </c>
      <c r="D11" s="1" t="n">
        <v>197</v>
      </c>
      <c r="E11" s="0" t="n">
        <v>6857</v>
      </c>
    </row>
    <row r="12" customFormat="false" ht="13.8" hidden="false" customHeight="false" outlineLevel="0" collapsed="false">
      <c r="A12" s="1" t="n">
        <v>1383</v>
      </c>
      <c r="B12" s="1" t="n">
        <v>314</v>
      </c>
      <c r="C12" s="1" t="n">
        <v>1244</v>
      </c>
      <c r="D12" s="1" t="n">
        <v>224</v>
      </c>
      <c r="E12" s="0" t="n">
        <v>6835</v>
      </c>
    </row>
    <row r="13" customFormat="false" ht="13.8" hidden="false" customHeight="false" outlineLevel="0" collapsed="false">
      <c r="A13" s="1" t="n">
        <v>1337</v>
      </c>
      <c r="B13" s="1" t="n">
        <v>279</v>
      </c>
      <c r="C13" s="1" t="n">
        <v>1297</v>
      </c>
      <c r="D13" s="1" t="n">
        <v>192</v>
      </c>
      <c r="E13" s="0" t="n">
        <v>6895</v>
      </c>
    </row>
    <row r="14" customFormat="false" ht="13.8" hidden="false" customHeight="false" outlineLevel="0" collapsed="false">
      <c r="A14" s="1" t="n">
        <v>1354</v>
      </c>
      <c r="B14" s="1" t="n">
        <v>308</v>
      </c>
      <c r="C14" s="1" t="n">
        <v>1291</v>
      </c>
      <c r="D14" s="1" t="n">
        <v>193</v>
      </c>
      <c r="E14" s="0" t="n">
        <v>6854</v>
      </c>
    </row>
    <row r="15" customFormat="false" ht="13.8" hidden="false" customHeight="false" outlineLevel="0" collapsed="false">
      <c r="A15" s="1" t="n">
        <v>1466</v>
      </c>
      <c r="B15" s="1" t="n">
        <v>295</v>
      </c>
      <c r="C15" s="1" t="n">
        <v>1216</v>
      </c>
      <c r="D15" s="1" t="n">
        <v>180</v>
      </c>
      <c r="E15" s="0" t="n">
        <v>6843</v>
      </c>
    </row>
    <row r="16" customFormat="false" ht="13.8" hidden="false" customHeight="false" outlineLevel="0" collapsed="false">
      <c r="A16" s="1" t="n">
        <v>1408</v>
      </c>
      <c r="B16" s="1" t="n">
        <v>288</v>
      </c>
      <c r="C16" s="1" t="n">
        <v>1302</v>
      </c>
      <c r="D16" s="1" t="n">
        <v>260</v>
      </c>
      <c r="E16" s="0" t="n">
        <v>6742</v>
      </c>
    </row>
    <row r="17" customFormat="false" ht="13.8" hidden="false" customHeight="false" outlineLevel="0" collapsed="false">
      <c r="A17" s="1" t="n">
        <v>1489</v>
      </c>
      <c r="B17" s="1" t="n">
        <v>315</v>
      </c>
      <c r="C17" s="1" t="n">
        <v>1247</v>
      </c>
      <c r="D17" s="1" t="n">
        <v>224</v>
      </c>
      <c r="E17" s="0" t="n">
        <v>6725</v>
      </c>
    </row>
    <row r="18" customFormat="false" ht="13.8" hidden="false" customHeight="false" outlineLevel="0" collapsed="false">
      <c r="A18" s="1" t="n">
        <v>1473</v>
      </c>
      <c r="B18" s="1" t="n">
        <v>331</v>
      </c>
      <c r="C18" s="1" t="n">
        <v>1301</v>
      </c>
      <c r="D18" s="1" t="n">
        <v>210</v>
      </c>
      <c r="E18" s="0" t="n">
        <v>6685</v>
      </c>
    </row>
    <row r="19" customFormat="false" ht="13.8" hidden="false" customHeight="false" outlineLevel="0" collapsed="false">
      <c r="A19" s="1" t="n">
        <v>1431</v>
      </c>
      <c r="B19" s="1" t="n">
        <v>313</v>
      </c>
      <c r="C19" s="1" t="n">
        <v>1272</v>
      </c>
      <c r="D19" s="1" t="n">
        <v>188</v>
      </c>
      <c r="E19" s="0" t="n">
        <v>6796</v>
      </c>
    </row>
    <row r="20" customFormat="false" ht="13.8" hidden="false" customHeight="false" outlineLevel="0" collapsed="false">
      <c r="A20" s="1" t="n">
        <v>1515</v>
      </c>
      <c r="B20" s="1" t="n">
        <v>299</v>
      </c>
      <c r="C20" s="1" t="n">
        <v>1350</v>
      </c>
      <c r="D20" s="1" t="n">
        <v>214</v>
      </c>
      <c r="E20" s="0" t="n">
        <v>6622</v>
      </c>
    </row>
    <row r="21" customFormat="false" ht="13.8" hidden="false" customHeight="false" outlineLevel="0" collapsed="false">
      <c r="A21" s="1" t="n">
        <v>1468</v>
      </c>
      <c r="B21" s="1" t="n">
        <v>329</v>
      </c>
      <c r="C21" s="1" t="n">
        <v>1293</v>
      </c>
      <c r="D21" s="1" t="n">
        <v>234</v>
      </c>
      <c r="E21" s="0" t="n">
        <v>6676</v>
      </c>
    </row>
    <row r="22" customFormat="false" ht="13.8" hidden="false" customHeight="false" outlineLevel="0" collapsed="false">
      <c r="A22" s="1" t="n">
        <v>1530</v>
      </c>
      <c r="B22" s="1" t="n">
        <v>314</v>
      </c>
      <c r="C22" s="1" t="n">
        <v>1245</v>
      </c>
      <c r="D22" s="1" t="n">
        <v>244</v>
      </c>
      <c r="E22" s="0" t="n">
        <v>6667</v>
      </c>
    </row>
    <row r="23" customFormat="false" ht="13.8" hidden="false" customHeight="false" outlineLevel="0" collapsed="false">
      <c r="A23" s="1" t="n">
        <v>1512</v>
      </c>
      <c r="B23" s="1" t="n">
        <v>290</v>
      </c>
      <c r="C23" s="1" t="n">
        <v>1239</v>
      </c>
      <c r="D23" s="1" t="n">
        <v>243</v>
      </c>
      <c r="E23" s="0" t="n">
        <v>6716</v>
      </c>
    </row>
    <row r="24" customFormat="false" ht="13.8" hidden="false" customHeight="false" outlineLevel="0" collapsed="false">
      <c r="A24" s="1" t="n">
        <v>1471</v>
      </c>
      <c r="B24" s="1" t="n">
        <v>345</v>
      </c>
      <c r="C24" s="1" t="n">
        <v>1288</v>
      </c>
      <c r="D24" s="1" t="n">
        <v>228</v>
      </c>
      <c r="E24" s="0" t="n">
        <v>6668</v>
      </c>
    </row>
    <row r="25" customFormat="false" ht="13.8" hidden="false" customHeight="false" outlineLevel="0" collapsed="false">
      <c r="A25" s="1" t="n">
        <v>1478</v>
      </c>
      <c r="B25" s="1" t="n">
        <v>318</v>
      </c>
      <c r="C25" s="1" t="n">
        <v>1290</v>
      </c>
      <c r="D25" s="1" t="n">
        <v>216</v>
      </c>
      <c r="E25" s="0" t="n">
        <v>6698</v>
      </c>
    </row>
    <row r="26" customFormat="false" ht="13.8" hidden="false" customHeight="false" outlineLevel="0" collapsed="false">
      <c r="A26" s="1" t="n">
        <v>1412</v>
      </c>
      <c r="B26" s="1" t="n">
        <v>359</v>
      </c>
      <c r="C26" s="1" t="n">
        <v>1311</v>
      </c>
      <c r="D26" s="1" t="n">
        <v>221</v>
      </c>
      <c r="E26" s="0" t="n">
        <v>6697</v>
      </c>
    </row>
    <row r="27" customFormat="false" ht="13.8" hidden="false" customHeight="false" outlineLevel="0" collapsed="false">
      <c r="A27" s="1" t="n">
        <v>1447</v>
      </c>
      <c r="B27" s="1" t="n">
        <v>282</v>
      </c>
      <c r="C27" s="1" t="n">
        <v>1283</v>
      </c>
      <c r="D27" s="1" t="n">
        <v>223</v>
      </c>
      <c r="E27" s="0" t="n">
        <v>6765</v>
      </c>
    </row>
    <row r="28" customFormat="false" ht="13.8" hidden="false" customHeight="false" outlineLevel="0" collapsed="false">
      <c r="A28" s="1" t="n">
        <v>1445</v>
      </c>
      <c r="B28" s="1" t="n">
        <v>302</v>
      </c>
      <c r="C28" s="1" t="n">
        <v>1207</v>
      </c>
      <c r="D28" s="1" t="n">
        <v>198</v>
      </c>
      <c r="E28" s="0" t="n">
        <v>6848</v>
      </c>
    </row>
    <row r="29" customFormat="false" ht="13.8" hidden="false" customHeight="false" outlineLevel="0" collapsed="false">
      <c r="A29" s="1" t="n">
        <v>1643</v>
      </c>
      <c r="B29" s="1" t="n">
        <v>363</v>
      </c>
      <c r="C29" s="1" t="n">
        <v>1214</v>
      </c>
      <c r="D29" s="1" t="n">
        <v>248</v>
      </c>
      <c r="E29" s="0" t="n">
        <v>6532</v>
      </c>
    </row>
    <row r="30" customFormat="false" ht="13.8" hidden="false" customHeight="false" outlineLevel="0" collapsed="false">
      <c r="A30" s="1" t="n">
        <v>1350</v>
      </c>
      <c r="B30" s="1" t="n">
        <v>296</v>
      </c>
      <c r="C30" s="1" t="n">
        <v>1301</v>
      </c>
      <c r="D30" s="1" t="n">
        <v>221</v>
      </c>
      <c r="E30" s="0" t="n">
        <v>6832</v>
      </c>
    </row>
    <row r="31" customFormat="false" ht="13.8" hidden="false" customHeight="false" outlineLevel="0" collapsed="false">
      <c r="A31" s="1" t="n">
        <v>1504</v>
      </c>
      <c r="B31" s="1" t="n">
        <v>358</v>
      </c>
      <c r="C31" s="1" t="n">
        <v>1236</v>
      </c>
      <c r="D31" s="1" t="n">
        <v>220</v>
      </c>
      <c r="E31" s="0" t="n">
        <v>6682</v>
      </c>
    </row>
    <row r="32" customFormat="false" ht="13.8" hidden="false" customHeight="false" outlineLevel="0" collapsed="false">
      <c r="A32" s="1" t="n">
        <v>1511</v>
      </c>
      <c r="B32" s="1" t="n">
        <v>297</v>
      </c>
      <c r="C32" s="1" t="n">
        <v>1331</v>
      </c>
      <c r="D32" s="1" t="n">
        <v>214</v>
      </c>
      <c r="E32" s="0" t="n">
        <v>6647</v>
      </c>
    </row>
    <row r="33" customFormat="false" ht="13.8" hidden="false" customHeight="false" outlineLevel="0" collapsed="false">
      <c r="A33" s="1" t="n">
        <v>1357</v>
      </c>
      <c r="B33" s="1" t="n">
        <v>342</v>
      </c>
      <c r="C33" s="1" t="n">
        <v>1340</v>
      </c>
      <c r="D33" s="1" t="n">
        <v>199</v>
      </c>
      <c r="E33" s="0" t="n">
        <v>6762</v>
      </c>
    </row>
    <row r="34" customFormat="false" ht="13.8" hidden="false" customHeight="false" outlineLevel="0" collapsed="false">
      <c r="A34" s="1" t="n">
        <v>1347</v>
      </c>
      <c r="B34" s="1" t="n">
        <v>271</v>
      </c>
      <c r="C34" s="1" t="n">
        <v>1264</v>
      </c>
      <c r="D34" s="1" t="n">
        <v>219</v>
      </c>
      <c r="E34" s="0" t="n">
        <v>6899</v>
      </c>
    </row>
    <row r="35" customFormat="false" ht="13.8" hidden="false" customHeight="false" outlineLevel="0" collapsed="false">
      <c r="A35" s="1" t="n">
        <v>1748</v>
      </c>
      <c r="B35" s="1" t="n">
        <v>334</v>
      </c>
      <c r="C35" s="1" t="n">
        <v>1278</v>
      </c>
      <c r="D35" s="1" t="n">
        <v>195</v>
      </c>
      <c r="E35" s="0" t="n">
        <v>6445</v>
      </c>
    </row>
    <row r="36" customFormat="false" ht="13.8" hidden="false" customHeight="false" outlineLevel="0" collapsed="false">
      <c r="A36" s="1" t="n">
        <v>1518</v>
      </c>
      <c r="B36" s="1" t="n">
        <v>267</v>
      </c>
      <c r="C36" s="1" t="n">
        <v>1305</v>
      </c>
      <c r="D36" s="1" t="n">
        <v>204</v>
      </c>
      <c r="E36" s="0" t="n">
        <v>6706</v>
      </c>
    </row>
    <row r="37" customFormat="false" ht="13.8" hidden="false" customHeight="false" outlineLevel="0" collapsed="false">
      <c r="A37" s="1" t="n">
        <v>1418</v>
      </c>
      <c r="B37" s="1" t="n">
        <v>304</v>
      </c>
      <c r="C37" s="1" t="n">
        <v>1268</v>
      </c>
      <c r="D37" s="1" t="n">
        <v>221</v>
      </c>
      <c r="E37" s="0" t="n">
        <v>6789</v>
      </c>
    </row>
    <row r="38" customFormat="false" ht="13.8" hidden="false" customHeight="false" outlineLevel="0" collapsed="false">
      <c r="A38" s="1" t="n">
        <v>1651</v>
      </c>
      <c r="B38" s="1" t="n">
        <v>343</v>
      </c>
      <c r="C38" s="1" t="n">
        <v>1187</v>
      </c>
      <c r="D38" s="1" t="n">
        <v>223</v>
      </c>
      <c r="E38" s="0" t="n">
        <v>6596</v>
      </c>
    </row>
    <row r="39" customFormat="false" ht="13.8" hidden="false" customHeight="false" outlineLevel="0" collapsed="false">
      <c r="A39" s="1" t="n">
        <v>1363</v>
      </c>
      <c r="B39" s="1" t="n">
        <v>314</v>
      </c>
      <c r="C39" s="1" t="n">
        <v>1259</v>
      </c>
      <c r="D39" s="1" t="n">
        <v>226</v>
      </c>
      <c r="E39" s="0" t="n">
        <v>6838</v>
      </c>
    </row>
    <row r="40" customFormat="false" ht="13.8" hidden="false" customHeight="false" outlineLevel="0" collapsed="false">
      <c r="A40" s="1" t="n">
        <v>1486</v>
      </c>
      <c r="B40" s="1" t="n">
        <v>310</v>
      </c>
      <c r="C40" s="1" t="n">
        <v>1256</v>
      </c>
      <c r="D40" s="1" t="n">
        <v>226</v>
      </c>
      <c r="E40" s="0" t="n">
        <v>6722</v>
      </c>
    </row>
    <row r="41" customFormat="false" ht="13.8" hidden="false" customHeight="false" outlineLevel="0" collapsed="false">
      <c r="A41" s="1" t="n">
        <v>1440</v>
      </c>
      <c r="B41" s="1" t="n">
        <v>339</v>
      </c>
      <c r="C41" s="1" t="n">
        <v>1236</v>
      </c>
      <c r="D41" s="1" t="n">
        <v>231</v>
      </c>
      <c r="E41" s="0" t="n">
        <v>6754</v>
      </c>
    </row>
    <row r="42" customFormat="false" ht="13.8" hidden="false" customHeight="false" outlineLevel="0" collapsed="false">
      <c r="A42" s="1" t="n">
        <v>1529</v>
      </c>
      <c r="B42" s="1" t="n">
        <v>318</v>
      </c>
      <c r="C42" s="1" t="n">
        <v>1240</v>
      </c>
      <c r="D42" s="1" t="n">
        <v>214</v>
      </c>
      <c r="E42" s="0" t="n">
        <v>6699</v>
      </c>
    </row>
    <row r="43" customFormat="false" ht="13.8" hidden="false" customHeight="false" outlineLevel="0" collapsed="false">
      <c r="A43" s="1" t="n">
        <v>1355</v>
      </c>
      <c r="B43" s="1" t="n">
        <v>301</v>
      </c>
      <c r="C43" s="1" t="n">
        <v>1316</v>
      </c>
      <c r="D43" s="1" t="n">
        <v>197</v>
      </c>
      <c r="E43" s="0" t="n">
        <v>6831</v>
      </c>
    </row>
    <row r="44" customFormat="false" ht="13.8" hidden="false" customHeight="false" outlineLevel="0" collapsed="false">
      <c r="A44" s="1" t="n">
        <v>1648</v>
      </c>
      <c r="B44" s="1" t="n">
        <v>341</v>
      </c>
      <c r="C44" s="1" t="n">
        <v>1223</v>
      </c>
      <c r="D44" s="1" t="n">
        <v>213</v>
      </c>
      <c r="E44" s="0" t="n">
        <v>6575</v>
      </c>
    </row>
    <row r="45" customFormat="false" ht="13.8" hidden="false" customHeight="false" outlineLevel="0" collapsed="false">
      <c r="A45" s="1" t="n">
        <v>1372</v>
      </c>
      <c r="B45" s="1" t="n">
        <v>314</v>
      </c>
      <c r="C45" s="1" t="n">
        <v>1235</v>
      </c>
      <c r="D45" s="1" t="n">
        <v>201</v>
      </c>
      <c r="E45" s="0" t="n">
        <v>6878</v>
      </c>
    </row>
    <row r="46" customFormat="false" ht="13.8" hidden="false" customHeight="false" outlineLevel="0" collapsed="false">
      <c r="A46" s="1" t="n">
        <v>1396</v>
      </c>
      <c r="B46" s="1" t="n">
        <v>323</v>
      </c>
      <c r="C46" s="1" t="n">
        <v>1287</v>
      </c>
      <c r="D46" s="1" t="n">
        <v>226</v>
      </c>
      <c r="E46" s="0" t="n">
        <v>6768</v>
      </c>
    </row>
    <row r="47" customFormat="false" ht="13.8" hidden="false" customHeight="false" outlineLevel="0" collapsed="false">
      <c r="A47" s="1" t="n">
        <v>1316</v>
      </c>
      <c r="B47" s="1" t="n">
        <v>292</v>
      </c>
      <c r="C47" s="1" t="n">
        <v>1288</v>
      </c>
      <c r="D47" s="1" t="n">
        <v>218</v>
      </c>
      <c r="E47" s="0" t="n">
        <v>6886</v>
      </c>
    </row>
    <row r="48" customFormat="false" ht="13.8" hidden="false" customHeight="false" outlineLevel="0" collapsed="false">
      <c r="A48" s="1" t="n">
        <v>1396</v>
      </c>
      <c r="B48" s="1" t="n">
        <v>274</v>
      </c>
      <c r="C48" s="1" t="n">
        <v>1336</v>
      </c>
      <c r="D48" s="1" t="n">
        <v>225</v>
      </c>
      <c r="E48" s="0" t="n">
        <v>6769</v>
      </c>
    </row>
    <row r="49" customFormat="false" ht="13.8" hidden="false" customHeight="false" outlineLevel="0" collapsed="false">
      <c r="A49" s="1" t="n">
        <v>1449</v>
      </c>
      <c r="B49" s="1" t="n">
        <v>298</v>
      </c>
      <c r="C49" s="1" t="n">
        <v>1282</v>
      </c>
      <c r="D49" s="1" t="n">
        <v>178</v>
      </c>
      <c r="E49" s="0" t="n">
        <v>6793</v>
      </c>
    </row>
    <row r="50" customFormat="false" ht="13.8" hidden="false" customHeight="false" outlineLevel="0" collapsed="false">
      <c r="A50" s="1" t="n">
        <v>1425</v>
      </c>
      <c r="B50" s="1" t="n">
        <v>311</v>
      </c>
      <c r="C50" s="1" t="n">
        <v>1282</v>
      </c>
      <c r="D50" s="1" t="n">
        <v>234</v>
      </c>
      <c r="E50" s="0" t="n">
        <v>6748</v>
      </c>
    </row>
    <row r="51" customFormat="false" ht="13.8" hidden="false" customHeight="false" outlineLevel="0" collapsed="false">
      <c r="A51" s="1" t="n">
        <v>1585</v>
      </c>
      <c r="B51" s="1" t="n">
        <v>330</v>
      </c>
      <c r="C51" s="1" t="n">
        <v>1201</v>
      </c>
      <c r="D51" s="1" t="n">
        <v>234</v>
      </c>
      <c r="E51" s="0" t="n">
        <v>6650</v>
      </c>
    </row>
    <row r="52" customFormat="false" ht="13.8" hidden="false" customHeight="false" outlineLevel="0" collapsed="false">
      <c r="A52" s="1" t="n">
        <v>1422</v>
      </c>
      <c r="B52" s="1" t="n">
        <v>314</v>
      </c>
      <c r="C52" s="1" t="n">
        <v>1303</v>
      </c>
      <c r="D52" s="1" t="n">
        <v>205</v>
      </c>
      <c r="E52" s="0" t="n">
        <v>6756</v>
      </c>
    </row>
    <row r="53" customFormat="false" ht="13.8" hidden="false" customHeight="false" outlineLevel="0" collapsed="false">
      <c r="A53" s="1" t="n">
        <v>1523</v>
      </c>
      <c r="B53" s="1" t="n">
        <v>309</v>
      </c>
      <c r="C53" s="1" t="n">
        <v>1188</v>
      </c>
      <c r="D53" s="1" t="n">
        <v>224</v>
      </c>
      <c r="E53" s="0" t="n">
        <v>6756</v>
      </c>
    </row>
    <row r="54" customFormat="false" ht="13.8" hidden="false" customHeight="false" outlineLevel="0" collapsed="false">
      <c r="A54" s="1" t="n">
        <v>1463</v>
      </c>
      <c r="B54" s="1" t="n">
        <v>276</v>
      </c>
      <c r="C54" s="1" t="n">
        <v>1256</v>
      </c>
      <c r="D54" s="1" t="n">
        <v>206</v>
      </c>
      <c r="E54" s="0" t="n">
        <v>6799</v>
      </c>
    </row>
    <row r="55" customFormat="false" ht="13.8" hidden="false" customHeight="false" outlineLevel="0" collapsed="false">
      <c r="A55" s="1" t="n">
        <v>1622</v>
      </c>
      <c r="B55" s="1" t="n">
        <v>358</v>
      </c>
      <c r="C55" s="1" t="n">
        <v>1234</v>
      </c>
      <c r="D55" s="1" t="n">
        <v>231</v>
      </c>
      <c r="E55" s="0" t="n">
        <v>6555</v>
      </c>
    </row>
    <row r="56" customFormat="false" ht="13.8" hidden="false" customHeight="false" outlineLevel="0" collapsed="false">
      <c r="A56" s="1" t="n">
        <v>1446</v>
      </c>
      <c r="B56" s="1" t="n">
        <v>327</v>
      </c>
      <c r="C56" s="1" t="n">
        <v>1250</v>
      </c>
      <c r="D56" s="1" t="n">
        <v>227</v>
      </c>
      <c r="E56" s="0" t="n">
        <v>6750</v>
      </c>
    </row>
    <row r="57" customFormat="false" ht="13.8" hidden="false" customHeight="false" outlineLevel="0" collapsed="false">
      <c r="A57" s="1" t="n">
        <v>1459</v>
      </c>
      <c r="B57" s="1" t="n">
        <v>349</v>
      </c>
      <c r="C57" s="1" t="n">
        <v>1242</v>
      </c>
      <c r="D57" s="1" t="n">
        <v>211</v>
      </c>
      <c r="E57" s="0" t="n">
        <v>6739</v>
      </c>
    </row>
    <row r="58" customFormat="false" ht="13.8" hidden="false" customHeight="false" outlineLevel="0" collapsed="false">
      <c r="A58" s="1" t="n">
        <v>1525</v>
      </c>
      <c r="B58" s="1" t="n">
        <v>321</v>
      </c>
      <c r="C58" s="1" t="n">
        <v>1276</v>
      </c>
      <c r="D58" s="1" t="n">
        <v>221</v>
      </c>
      <c r="E58" s="0" t="n">
        <v>6657</v>
      </c>
    </row>
    <row r="59" customFormat="false" ht="13.8" hidden="false" customHeight="false" outlineLevel="0" collapsed="false">
      <c r="A59" s="1" t="n">
        <v>1608</v>
      </c>
      <c r="B59" s="1" t="n">
        <v>333</v>
      </c>
      <c r="C59" s="1" t="n">
        <v>1193</v>
      </c>
      <c r="D59" s="1" t="n">
        <v>203</v>
      </c>
      <c r="E59" s="0" t="n">
        <v>6663</v>
      </c>
    </row>
    <row r="60" customFormat="false" ht="13.8" hidden="false" customHeight="false" outlineLevel="0" collapsed="false">
      <c r="A60" s="1" t="n">
        <v>1425</v>
      </c>
      <c r="B60" s="1" t="n">
        <v>322</v>
      </c>
      <c r="C60" s="1" t="n">
        <v>1262</v>
      </c>
      <c r="D60" s="1" t="n">
        <v>202</v>
      </c>
      <c r="E60" s="0" t="n">
        <v>6789</v>
      </c>
    </row>
    <row r="61" customFormat="false" ht="13.8" hidden="false" customHeight="false" outlineLevel="0" collapsed="false">
      <c r="A61" s="1" t="n">
        <v>1509</v>
      </c>
      <c r="B61" s="1" t="n">
        <v>329</v>
      </c>
      <c r="C61" s="1" t="n">
        <v>1222</v>
      </c>
      <c r="D61" s="1" t="n">
        <v>222</v>
      </c>
      <c r="E61" s="0" t="n">
        <v>6718</v>
      </c>
    </row>
    <row r="62" customFormat="false" ht="13.8" hidden="false" customHeight="false" outlineLevel="0" collapsed="false">
      <c r="A62" s="1" t="n">
        <v>1492</v>
      </c>
      <c r="B62" s="1" t="n">
        <v>288</v>
      </c>
      <c r="C62" s="1" t="n">
        <v>1235</v>
      </c>
      <c r="D62" s="1" t="n">
        <v>205</v>
      </c>
      <c r="E62" s="0" t="n">
        <v>6780</v>
      </c>
    </row>
    <row r="63" customFormat="false" ht="13.8" hidden="false" customHeight="false" outlineLevel="0" collapsed="false">
      <c r="A63" s="1" t="n">
        <v>1412</v>
      </c>
      <c r="B63" s="1" t="n">
        <v>307</v>
      </c>
      <c r="C63" s="1" t="n">
        <v>1288</v>
      </c>
      <c r="D63" s="1" t="n">
        <v>208</v>
      </c>
      <c r="E63" s="0" t="n">
        <v>6785</v>
      </c>
    </row>
    <row r="64" customFormat="false" ht="13.8" hidden="false" customHeight="false" outlineLevel="0" collapsed="false">
      <c r="A64" s="1" t="n">
        <v>1596</v>
      </c>
      <c r="B64" s="1" t="n">
        <v>337</v>
      </c>
      <c r="C64" s="1" t="n">
        <v>1189</v>
      </c>
      <c r="D64" s="1" t="n">
        <v>197</v>
      </c>
      <c r="E64" s="0" t="n">
        <v>6681</v>
      </c>
    </row>
    <row r="65" customFormat="false" ht="13.8" hidden="false" customHeight="false" outlineLevel="0" collapsed="false">
      <c r="A65" s="1" t="n">
        <v>1868</v>
      </c>
      <c r="B65" s="1" t="n">
        <v>389</v>
      </c>
      <c r="C65" s="1" t="n">
        <v>1161</v>
      </c>
      <c r="D65" s="1" t="n">
        <v>248</v>
      </c>
      <c r="E65" s="0" t="n">
        <v>6334</v>
      </c>
    </row>
    <row r="66" customFormat="false" ht="13.8" hidden="false" customHeight="false" outlineLevel="0" collapsed="false">
      <c r="A66" s="1" t="n">
        <v>1537</v>
      </c>
      <c r="B66" s="1" t="n">
        <v>311</v>
      </c>
      <c r="C66" s="1" t="n">
        <v>1289</v>
      </c>
      <c r="D66" s="1" t="n">
        <v>232</v>
      </c>
      <c r="E66" s="0" t="n">
        <v>6631</v>
      </c>
    </row>
    <row r="67" customFormat="false" ht="13.8" hidden="false" customHeight="false" outlineLevel="0" collapsed="false">
      <c r="A67" s="1" t="n">
        <v>1440</v>
      </c>
      <c r="B67" s="1" t="n">
        <v>303</v>
      </c>
      <c r="C67" s="1" t="n">
        <v>1294</v>
      </c>
      <c r="D67" s="1" t="n">
        <v>177</v>
      </c>
      <c r="E67" s="0" t="n">
        <v>6786</v>
      </c>
    </row>
    <row r="68" customFormat="false" ht="13.8" hidden="false" customHeight="false" outlineLevel="0" collapsed="false">
      <c r="A68" s="1" t="n">
        <v>1379</v>
      </c>
      <c r="B68" s="1" t="n">
        <v>313</v>
      </c>
      <c r="C68" s="1" t="n">
        <v>1287</v>
      </c>
      <c r="D68" s="1" t="n">
        <v>237</v>
      </c>
      <c r="E68" s="0" t="n">
        <v>6784</v>
      </c>
    </row>
    <row r="69" customFormat="false" ht="13.8" hidden="false" customHeight="false" outlineLevel="0" collapsed="false">
      <c r="A69" s="1" t="n">
        <v>1373</v>
      </c>
      <c r="B69" s="1" t="n">
        <v>283</v>
      </c>
      <c r="C69" s="1" t="n">
        <v>1270</v>
      </c>
      <c r="D69" s="1" t="n">
        <v>232</v>
      </c>
      <c r="E69" s="0" t="n">
        <v>6842</v>
      </c>
    </row>
    <row r="70" customFormat="false" ht="13.8" hidden="false" customHeight="false" outlineLevel="0" collapsed="false">
      <c r="A70" s="1" t="n">
        <v>1448</v>
      </c>
      <c r="B70" s="1" t="n">
        <v>288</v>
      </c>
      <c r="C70" s="1" t="n">
        <v>1303</v>
      </c>
      <c r="D70" s="1" t="n">
        <v>185</v>
      </c>
      <c r="E70" s="0" t="n">
        <v>6776</v>
      </c>
    </row>
    <row r="71" customFormat="false" ht="13.8" hidden="false" customHeight="false" outlineLevel="0" collapsed="false">
      <c r="A71" s="1" t="n">
        <v>1485</v>
      </c>
      <c r="B71" s="1" t="n">
        <v>350</v>
      </c>
      <c r="C71" s="1" t="n">
        <v>1190</v>
      </c>
      <c r="D71" s="1" t="n">
        <v>225</v>
      </c>
      <c r="E71" s="0" t="n">
        <v>6750</v>
      </c>
    </row>
    <row r="72" customFormat="false" ht="13.8" hidden="false" customHeight="false" outlineLevel="0" collapsed="false">
      <c r="A72" s="1" t="n">
        <v>1492</v>
      </c>
      <c r="B72" s="1" t="n">
        <v>299</v>
      </c>
      <c r="C72" s="1" t="n">
        <v>1247</v>
      </c>
      <c r="D72" s="1" t="n">
        <v>208</v>
      </c>
      <c r="E72" s="0" t="n">
        <v>6754</v>
      </c>
    </row>
    <row r="73" customFormat="false" ht="13.8" hidden="false" customHeight="false" outlineLevel="0" collapsed="false">
      <c r="A73" s="1" t="n">
        <v>1541</v>
      </c>
      <c r="B73" s="1" t="n">
        <v>324</v>
      </c>
      <c r="C73" s="1" t="n">
        <v>1220</v>
      </c>
      <c r="D73" s="1" t="n">
        <v>206</v>
      </c>
      <c r="E73" s="0" t="n">
        <v>6709</v>
      </c>
    </row>
    <row r="74" customFormat="false" ht="13.8" hidden="false" customHeight="false" outlineLevel="0" collapsed="false">
      <c r="A74" s="1" t="n">
        <v>1471</v>
      </c>
      <c r="B74" s="1" t="n">
        <v>334</v>
      </c>
      <c r="C74" s="1" t="n">
        <v>1253</v>
      </c>
      <c r="D74" s="1" t="n">
        <v>228</v>
      </c>
      <c r="E74" s="0" t="n">
        <v>6714</v>
      </c>
    </row>
    <row r="75" customFormat="false" ht="13.8" hidden="false" customHeight="false" outlineLevel="0" collapsed="false">
      <c r="A75" s="1" t="n">
        <v>1629</v>
      </c>
      <c r="B75" s="1" t="n">
        <v>323</v>
      </c>
      <c r="C75" s="1" t="n">
        <v>1278</v>
      </c>
      <c r="D75" s="1" t="n">
        <v>236</v>
      </c>
      <c r="E75" s="0" t="n">
        <v>6534</v>
      </c>
    </row>
    <row r="76" customFormat="false" ht="13.8" hidden="false" customHeight="false" outlineLevel="0" collapsed="false">
      <c r="A76" s="1" t="n">
        <v>1525</v>
      </c>
      <c r="B76" s="1" t="n">
        <v>352</v>
      </c>
      <c r="C76" s="1" t="n">
        <v>1264</v>
      </c>
      <c r="D76" s="1" t="n">
        <v>245</v>
      </c>
      <c r="E76" s="0" t="n">
        <v>6614</v>
      </c>
    </row>
    <row r="77" customFormat="false" ht="13.8" hidden="false" customHeight="false" outlineLevel="0" collapsed="false">
      <c r="A77" s="1" t="n">
        <v>1342</v>
      </c>
      <c r="B77" s="1" t="n">
        <v>316</v>
      </c>
      <c r="C77" s="1" t="n">
        <v>1282</v>
      </c>
      <c r="D77" s="1" t="n">
        <v>212</v>
      </c>
      <c r="E77" s="0" t="n">
        <v>6848</v>
      </c>
    </row>
    <row r="78" customFormat="false" ht="13.8" hidden="false" customHeight="false" outlineLevel="0" collapsed="false">
      <c r="A78" s="1" t="n">
        <v>1522</v>
      </c>
      <c r="B78" s="1" t="n">
        <v>308</v>
      </c>
      <c r="C78" s="1" t="n">
        <v>1299</v>
      </c>
      <c r="D78" s="1" t="n">
        <v>202</v>
      </c>
      <c r="E78" s="0" t="n">
        <v>6669</v>
      </c>
    </row>
    <row r="79" customFormat="false" ht="13.8" hidden="false" customHeight="false" outlineLevel="0" collapsed="false">
      <c r="A79" s="1" t="n">
        <v>1365</v>
      </c>
      <c r="B79" s="1" t="n">
        <v>266</v>
      </c>
      <c r="C79" s="1" t="n">
        <v>1289</v>
      </c>
      <c r="D79" s="1" t="n">
        <v>212</v>
      </c>
      <c r="E79" s="0" t="n">
        <v>6868</v>
      </c>
    </row>
    <row r="80" customFormat="false" ht="13.8" hidden="false" customHeight="false" outlineLevel="0" collapsed="false">
      <c r="A80" s="1" t="n">
        <v>1490</v>
      </c>
      <c r="B80" s="1" t="n">
        <v>310</v>
      </c>
      <c r="C80" s="1" t="n">
        <v>1267</v>
      </c>
      <c r="D80" s="1" t="n">
        <v>210</v>
      </c>
      <c r="E80" s="0" t="n">
        <v>6723</v>
      </c>
    </row>
    <row r="81" customFormat="false" ht="13.8" hidden="false" customHeight="false" outlineLevel="0" collapsed="false">
      <c r="A81" s="1" t="n">
        <v>1482</v>
      </c>
      <c r="B81" s="1" t="n">
        <v>330</v>
      </c>
      <c r="C81" s="1" t="n">
        <v>1286</v>
      </c>
      <c r="D81" s="1" t="n">
        <v>232</v>
      </c>
      <c r="E81" s="0" t="n">
        <v>6670</v>
      </c>
    </row>
    <row r="82" customFormat="false" ht="13.8" hidden="false" customHeight="false" outlineLevel="0" collapsed="false">
      <c r="A82" s="1" t="n">
        <v>1407</v>
      </c>
      <c r="B82" s="1" t="n">
        <v>278</v>
      </c>
      <c r="C82" s="1" t="n">
        <v>1302</v>
      </c>
      <c r="D82" s="1" t="n">
        <v>211</v>
      </c>
      <c r="E82" s="0" t="n">
        <v>6802</v>
      </c>
    </row>
    <row r="83" customFormat="false" ht="13.8" hidden="false" customHeight="false" outlineLevel="0" collapsed="false">
      <c r="A83" s="1" t="n">
        <v>1487</v>
      </c>
      <c r="B83" s="1" t="n">
        <v>328</v>
      </c>
      <c r="C83" s="1" t="n">
        <v>1283</v>
      </c>
      <c r="D83" s="1" t="n">
        <v>224</v>
      </c>
      <c r="E83" s="0" t="n">
        <v>6678</v>
      </c>
    </row>
    <row r="84" customFormat="false" ht="13.8" hidden="false" customHeight="false" outlineLevel="0" collapsed="false">
      <c r="A84" s="1" t="n">
        <v>1594</v>
      </c>
      <c r="B84" s="1" t="n">
        <v>331</v>
      </c>
      <c r="C84" s="1" t="n">
        <v>1189</v>
      </c>
      <c r="D84" s="1" t="n">
        <v>248</v>
      </c>
      <c r="E84" s="0" t="n">
        <v>6638</v>
      </c>
    </row>
    <row r="85" customFormat="false" ht="13.8" hidden="false" customHeight="false" outlineLevel="0" collapsed="false">
      <c r="A85" s="1" t="n">
        <v>1414</v>
      </c>
      <c r="B85" s="1" t="n">
        <v>325</v>
      </c>
      <c r="C85" s="1" t="n">
        <v>1256</v>
      </c>
      <c r="D85" s="1" t="n">
        <v>199</v>
      </c>
      <c r="E85" s="0" t="n">
        <v>6806</v>
      </c>
    </row>
    <row r="86" customFormat="false" ht="13.8" hidden="false" customHeight="false" outlineLevel="0" collapsed="false">
      <c r="A86" s="1" t="n">
        <v>1638</v>
      </c>
      <c r="B86" s="1" t="n">
        <v>361</v>
      </c>
      <c r="C86" s="1" t="n">
        <v>1217</v>
      </c>
      <c r="D86" s="1" t="n">
        <v>205</v>
      </c>
      <c r="E86" s="0" t="n">
        <v>6579</v>
      </c>
    </row>
    <row r="87" customFormat="false" ht="13.8" hidden="false" customHeight="false" outlineLevel="0" collapsed="false">
      <c r="A87" s="1" t="n">
        <v>1523</v>
      </c>
      <c r="B87" s="1" t="n">
        <v>315</v>
      </c>
      <c r="C87" s="1" t="n">
        <v>1284</v>
      </c>
      <c r="D87" s="1" t="n">
        <v>213</v>
      </c>
      <c r="E87" s="0" t="n">
        <v>6665</v>
      </c>
    </row>
    <row r="88" customFormat="false" ht="13.8" hidden="false" customHeight="false" outlineLevel="0" collapsed="false">
      <c r="A88" s="1" t="n">
        <v>1440</v>
      </c>
      <c r="B88" s="1" t="n">
        <v>325</v>
      </c>
      <c r="C88" s="1" t="n">
        <v>1217</v>
      </c>
      <c r="D88" s="1" t="n">
        <v>248</v>
      </c>
      <c r="E88" s="0" t="n">
        <v>6770</v>
      </c>
    </row>
    <row r="89" customFormat="false" ht="13.8" hidden="false" customHeight="false" outlineLevel="0" collapsed="false">
      <c r="A89" s="1" t="n">
        <v>1452</v>
      </c>
      <c r="B89" s="1" t="n">
        <v>313</v>
      </c>
      <c r="C89" s="1" t="n">
        <v>1222</v>
      </c>
      <c r="D89" s="1" t="n">
        <v>219</v>
      </c>
      <c r="E89" s="0" t="n">
        <v>6794</v>
      </c>
    </row>
    <row r="90" customFormat="false" ht="13.8" hidden="false" customHeight="false" outlineLevel="0" collapsed="false">
      <c r="A90" s="1" t="n">
        <v>1497</v>
      </c>
      <c r="B90" s="1" t="n">
        <v>353</v>
      </c>
      <c r="C90" s="1" t="n">
        <v>1256</v>
      </c>
      <c r="D90" s="1" t="n">
        <v>222</v>
      </c>
      <c r="E90" s="0" t="n">
        <v>6672</v>
      </c>
    </row>
    <row r="91" customFormat="false" ht="13.8" hidden="false" customHeight="false" outlineLevel="0" collapsed="false">
      <c r="A91" s="1" t="n">
        <v>1258</v>
      </c>
      <c r="B91" s="1" t="n">
        <v>288</v>
      </c>
      <c r="C91" s="1" t="n">
        <v>1329</v>
      </c>
      <c r="D91" s="1" t="n">
        <v>233</v>
      </c>
      <c r="E91" s="0" t="n">
        <v>6892</v>
      </c>
    </row>
    <row r="92" customFormat="false" ht="13.8" hidden="false" customHeight="false" outlineLevel="0" collapsed="false">
      <c r="A92" s="1" t="n">
        <v>1779</v>
      </c>
      <c r="B92" s="1" t="n">
        <v>366</v>
      </c>
      <c r="C92" s="1" t="n">
        <v>1208</v>
      </c>
      <c r="D92" s="1" t="n">
        <v>219</v>
      </c>
      <c r="E92" s="0" t="n">
        <v>6428</v>
      </c>
    </row>
    <row r="93" customFormat="false" ht="13.8" hidden="false" customHeight="false" outlineLevel="0" collapsed="false">
      <c r="A93" s="1" t="n">
        <v>1566</v>
      </c>
      <c r="B93" s="1" t="n">
        <v>302</v>
      </c>
      <c r="C93" s="1" t="n">
        <v>1261</v>
      </c>
      <c r="D93" s="1" t="n">
        <v>240</v>
      </c>
      <c r="E93" s="0" t="n">
        <v>6631</v>
      </c>
    </row>
    <row r="94" customFormat="false" ht="13.8" hidden="false" customHeight="false" outlineLevel="0" collapsed="false">
      <c r="A94" s="1" t="n">
        <v>1701</v>
      </c>
      <c r="B94" s="1" t="n">
        <v>386</v>
      </c>
      <c r="C94" s="1" t="n">
        <v>1174</v>
      </c>
      <c r="D94" s="1" t="n">
        <v>201</v>
      </c>
      <c r="E94" s="0" t="n">
        <v>6538</v>
      </c>
    </row>
    <row r="95" customFormat="false" ht="13.8" hidden="false" customHeight="false" outlineLevel="0" collapsed="false">
      <c r="A95" s="1" t="n">
        <v>1513</v>
      </c>
      <c r="B95" s="1" t="n">
        <v>329</v>
      </c>
      <c r="C95" s="1" t="n">
        <v>1278</v>
      </c>
      <c r="D95" s="1" t="n">
        <v>199</v>
      </c>
      <c r="E95" s="0" t="n">
        <v>6681</v>
      </c>
    </row>
    <row r="96" customFormat="false" ht="13.8" hidden="false" customHeight="false" outlineLevel="0" collapsed="false">
      <c r="A96" s="1" t="n">
        <v>1379</v>
      </c>
      <c r="B96" s="1" t="n">
        <v>276</v>
      </c>
      <c r="C96" s="1" t="n">
        <v>1290</v>
      </c>
      <c r="D96" s="1" t="n">
        <v>204</v>
      </c>
      <c r="E96" s="0" t="n">
        <v>6851</v>
      </c>
    </row>
    <row r="97" customFormat="false" ht="13.8" hidden="false" customHeight="false" outlineLevel="0" collapsed="false">
      <c r="A97" s="1" t="n">
        <v>1552</v>
      </c>
      <c r="B97" s="1" t="n">
        <v>336</v>
      </c>
      <c r="C97" s="1" t="n">
        <v>1227</v>
      </c>
      <c r="D97" s="1" t="n">
        <v>212</v>
      </c>
      <c r="E97" s="0" t="n">
        <v>6673</v>
      </c>
    </row>
    <row r="98" customFormat="false" ht="13.8" hidden="false" customHeight="false" outlineLevel="0" collapsed="false">
      <c r="A98" s="1" t="n">
        <v>1382</v>
      </c>
      <c r="B98" s="1" t="n">
        <v>293</v>
      </c>
      <c r="C98" s="1" t="n">
        <v>1260</v>
      </c>
      <c r="D98" s="1" t="n">
        <v>213</v>
      </c>
      <c r="E98" s="0" t="n">
        <v>6852</v>
      </c>
    </row>
    <row r="99" customFormat="false" ht="13.8" hidden="false" customHeight="false" outlineLevel="0" collapsed="false">
      <c r="A99" s="1" t="n">
        <v>1443</v>
      </c>
      <c r="B99" s="1" t="n">
        <v>311</v>
      </c>
      <c r="C99" s="1" t="n">
        <v>1279</v>
      </c>
      <c r="D99" s="1" t="n">
        <v>220</v>
      </c>
      <c r="E99" s="0" t="n">
        <v>6747</v>
      </c>
    </row>
    <row r="100" customFormat="false" ht="13.8" hidden="false" customHeight="false" outlineLevel="0" collapsed="false">
      <c r="A100" s="1" t="n">
        <v>1559</v>
      </c>
      <c r="B100" s="1" t="n">
        <v>270</v>
      </c>
      <c r="C100" s="1" t="n">
        <v>1260</v>
      </c>
      <c r="D100" s="1" t="n">
        <v>208</v>
      </c>
      <c r="E100" s="0" t="n">
        <v>6703</v>
      </c>
    </row>
    <row r="101" customFormat="false" ht="13.8" hidden="false" customHeight="false" outlineLevel="0" collapsed="false">
      <c r="A101" s="1" t="n">
        <v>1418</v>
      </c>
      <c r="B101" s="1" t="n">
        <v>325</v>
      </c>
      <c r="C101" s="1" t="n">
        <v>1325</v>
      </c>
      <c r="D101" s="1" t="n">
        <v>206</v>
      </c>
      <c r="E101" s="0" t="n">
        <v>6726</v>
      </c>
    </row>
    <row r="102" customFormat="false" ht="13.8" hidden="false" customHeight="false" outlineLevel="0" collapsed="false">
      <c r="A102" s="1"/>
      <c r="B102" s="1"/>
      <c r="C102" s="1"/>
      <c r="D10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2023-10-13T20:14:21Z</dcterms:modified>
  <cp:revision>1</cp:revision>
  <dc:subject/>
  <dc:title/>
</cp:coreProperties>
</file>