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(77.89%)</t>
        </is>
      </c>
      <c r="G4" s="0" t="n">
        <v>15.39</v>
      </c>
      <c r="H4" s="0" t="n">
        <v>5.21</v>
      </c>
      <c r="I4" s="0" t="n">
        <v>9.59</v>
      </c>
      <c r="J4" s="0" t="n">
        <v>29.53</v>
      </c>
      <c r="K4" s="0" t="n">
        <v>17.41</v>
      </c>
      <c r="L4" s="0" t="n">
        <v>3.0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13.12</v>
      </c>
      <c r="H5" s="0" t="n">
        <v>2.36</v>
      </c>
      <c r="I5" s="0" t="n">
        <v>30.3</v>
      </c>
      <c r="J5" s="0" t="n">
        <v>0.0</v>
      </c>
      <c r="K5" s="0" t="n">
        <v>24.6</v>
      </c>
      <c r="L5" s="0" t="n">
        <v>9.2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(55.67%)</t>
        </is>
      </c>
      <c r="G6" s="0" t="n">
        <v>15.02</v>
      </c>
      <c r="H6" s="0" t="n">
        <v>4.5</v>
      </c>
      <c r="I6" s="0" t="n">
        <v>9.52</v>
      </c>
      <c r="J6" s="0" t="n">
        <v>20.82</v>
      </c>
      <c r="K6" s="0" t="n">
        <v>18.76</v>
      </c>
      <c r="L6" s="0" t="n">
        <v>8.6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22.04</v>
      </c>
      <c r="H7" s="0" t="n">
        <v>5.8</v>
      </c>
      <c r="I7" s="0" t="n">
        <v>18.97</v>
      </c>
      <c r="J7" s="0" t="n">
        <v>0.0</v>
      </c>
      <c r="K7" s="0" t="n">
        <v>17.72</v>
      </c>
      <c r="L7" s="0" t="n">
        <v>3.56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16.61</v>
      </c>
      <c r="H8" s="0" t="n">
        <v>7.67</v>
      </c>
      <c r="I8" s="0" t="n">
        <v>5.43</v>
      </c>
      <c r="J8" s="0" t="n">
        <v>21.26</v>
      </c>
      <c r="K8" s="0" t="n">
        <v>18.8</v>
      </c>
      <c r="L8" s="0" t="n">
        <v>10.33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17.75</v>
      </c>
      <c r="H9" s="0" t="n">
        <v>3.75</v>
      </c>
      <c r="I9" s="0" t="n">
        <v>15.56</v>
      </c>
      <c r="J9" s="0" t="n">
        <v>11.26</v>
      </c>
      <c r="K9" s="0" t="n">
        <v>17.63</v>
      </c>
      <c r="L9" s="0" t="n">
        <v>35.0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16.7</v>
      </c>
      <c r="H10" s="0" t="n">
        <v>4.0</v>
      </c>
      <c r="I10" s="0" t="n">
        <v>11.36</v>
      </c>
      <c r="J10" s="0" t="n">
        <v>17.69</v>
      </c>
      <c r="K10" s="0" t="n">
        <v>17.88</v>
      </c>
      <c r="L10" s="0" t="n">
        <v>3.5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8.52</v>
      </c>
      <c r="H11" s="0" t="n">
        <v>2.2</v>
      </c>
      <c r="I11" s="0" t="n">
        <v>27.27</v>
      </c>
      <c r="J11" s="0" t="n">
        <v>0.0</v>
      </c>
      <c r="K11" s="0" t="n">
        <v>22.67</v>
      </c>
      <c r="L11" s="0" t="n">
        <v>21.0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16.61</v>
      </c>
      <c r="H12" s="0" t="n">
        <v>6.5</v>
      </c>
      <c r="I12" s="0" t="n">
        <v>5.77</v>
      </c>
      <c r="J12" s="0" t="n">
        <v>0.0</v>
      </c>
      <c r="K12" s="0" t="n">
        <v>17.57</v>
      </c>
      <c r="L12" s="0" t="n">
        <v>3.5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(0.0%)</t>
        </is>
      </c>
      <c r="G13" s="0" t="n">
        <v>16.01</v>
      </c>
      <c r="H13" s="0" t="n">
        <v>3.29</v>
      </c>
      <c r="I13" s="0" t="n">
        <v>8.7</v>
      </c>
      <c r="J13" s="0" t="n">
        <v>0.0</v>
      </c>
      <c r="K13" s="0" t="n">
        <v>16.82</v>
      </c>
      <c r="L13" s="0" t="n">
        <v>22.0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17.96</v>
      </c>
      <c r="H14" s="0" t="n">
        <v>7.5</v>
      </c>
      <c r="I14" s="0" t="n">
        <v>1.11</v>
      </c>
      <c r="J14" s="0" t="n">
        <v>9.55</v>
      </c>
      <c r="K14" s="0" t="n">
        <v>16.17</v>
      </c>
      <c r="L14" s="0" t="n">
        <v>9.33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15.5</v>
      </c>
      <c r="H15" s="0" t="n">
        <v>3.09</v>
      </c>
      <c r="I15" s="0" t="n">
        <v>23.53</v>
      </c>
      <c r="J15" s="0" t="n">
        <v>21.15</v>
      </c>
      <c r="K15" s="0" t="n">
        <v>21.67</v>
      </c>
      <c r="L15" s="0" t="n">
        <v>16.67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14.5</v>
      </c>
      <c r="H16" s="0" t="n">
        <v>5.08</v>
      </c>
      <c r="I16" s="0" t="n">
        <v>6.56</v>
      </c>
      <c r="J16" s="0" t="n">
        <v>0.0</v>
      </c>
      <c r="K16" s="0" t="n">
        <v>18.79</v>
      </c>
      <c r="L16" s="0" t="n">
        <v>9.33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15.45</v>
      </c>
      <c r="H17" s="0" t="n">
        <v>3.38</v>
      </c>
      <c r="I17" s="0" t="n">
        <v>4.55</v>
      </c>
      <c r="J17" s="0" t="n">
        <v>29.88</v>
      </c>
      <c r="K17" s="0" t="n">
        <v>16.28</v>
      </c>
      <c r="L17" s="0" t="n">
        <v>38.0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24.92</v>
      </c>
      <c r="H18" s="0" t="n">
        <v>2.36</v>
      </c>
      <c r="I18" s="0" t="n">
        <v>23.08</v>
      </c>
      <c r="J18" s="0" t="n">
        <v>11.09</v>
      </c>
      <c r="K18" s="0" t="n">
        <v>24.76</v>
      </c>
      <c r="L18" s="0" t="n">
        <v>8.0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12.66</v>
      </c>
      <c r="H19" s="0" t="n">
        <v>5.62</v>
      </c>
      <c r="I19" s="0" t="n">
        <v>2.74</v>
      </c>
      <c r="J19" s="0" t="n">
        <v>16.21</v>
      </c>
      <c r="K19" s="0" t="n">
        <v>16.66</v>
      </c>
      <c r="L19" s="0" t="n">
        <v>3.5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17.51</v>
      </c>
      <c r="H20" s="0" t="n">
        <v>12.11</v>
      </c>
      <c r="I20" s="0" t="n">
        <v>5.5</v>
      </c>
      <c r="J20" s="0" t="n">
        <v>18.07</v>
      </c>
      <c r="K20" s="0" t="n">
        <v>17.17</v>
      </c>
      <c r="L20" s="0" t="n">
        <v>24.67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23.71</v>
      </c>
      <c r="H21" s="0" t="n">
        <v>7.75</v>
      </c>
      <c r="I21" s="0" t="n">
        <v>5.38</v>
      </c>
      <c r="J21" s="0" t="n">
        <v>37.0</v>
      </c>
      <c r="K21" s="0" t="n">
        <v>15.12</v>
      </c>
      <c r="L21" s="0" t="n">
        <v>73.0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19.12</v>
      </c>
      <c r="H22" s="0" t="n">
        <v>3.75</v>
      </c>
      <c r="I22" s="0" t="n">
        <v>11.11</v>
      </c>
      <c r="J22" s="0" t="n">
        <v>20.97</v>
      </c>
      <c r="K22" s="0" t="n">
        <v>20.8</v>
      </c>
      <c r="L22" s="0" t="n">
        <v>12.0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14.56</v>
      </c>
      <c r="H23" s="0" t="n">
        <v>3.31</v>
      </c>
      <c r="I23" s="0" t="n">
        <v>11.63</v>
      </c>
      <c r="J23" s="0" t="n">
        <v>24.91</v>
      </c>
      <c r="K23" s="0" t="n">
        <v>23.89</v>
      </c>
      <c r="L23" s="0" t="n">
        <v>9.25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18.33</v>
      </c>
      <c r="H24" s="0" t="n">
        <v>4.64</v>
      </c>
      <c r="I24" s="0" t="n">
        <v>12.31</v>
      </c>
      <c r="J24" s="0" t="n">
        <v>8.27</v>
      </c>
      <c r="K24" s="0" t="n">
        <v>20.31</v>
      </c>
      <c r="L24" s="0" t="n">
        <v>4.6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17.24</v>
      </c>
      <c r="H25" s="0" t="n">
        <v>3.8</v>
      </c>
      <c r="I25" s="0" t="n">
        <v>15.79</v>
      </c>
      <c r="J25" s="0" t="n">
        <v>30.7</v>
      </c>
      <c r="K25" s="0" t="n">
        <v>18.39</v>
      </c>
      <c r="L25" s="0" t="n">
        <v>21.0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13.37</v>
      </c>
      <c r="H26" s="0" t="n">
        <v>2.91</v>
      </c>
      <c r="I26" s="0" t="n">
        <v>3.13</v>
      </c>
      <c r="J26" s="0" t="n">
        <v>17.86</v>
      </c>
      <c r="K26" s="0" t="n">
        <v>19.79</v>
      </c>
      <c r="L26" s="0" t="n">
        <v>6.0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14.63</v>
      </c>
      <c r="H27" s="0" t="n">
        <v>3.67</v>
      </c>
      <c r="I27" s="0" t="n">
        <v>1.82</v>
      </c>
      <c r="J27" s="0" t="n">
        <v>24.31</v>
      </c>
      <c r="K27" s="0" t="n">
        <v>17.51</v>
      </c>
      <c r="L27" s="0" t="n">
        <v>3.0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15.14</v>
      </c>
      <c r="H28" s="0" t="n">
        <v>4.82</v>
      </c>
      <c r="I28" s="0" t="n">
        <v>3.77</v>
      </c>
      <c r="J28" s="0" t="n">
        <v>23.93</v>
      </c>
      <c r="K28" s="0" t="n">
        <v>16.97</v>
      </c>
      <c r="L28" s="0" t="n">
        <v>14.0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21.84</v>
      </c>
      <c r="H29" s="0" t="n">
        <v>3.3</v>
      </c>
      <c r="I29" s="0" t="n">
        <v>9.09</v>
      </c>
      <c r="J29" s="0" t="n">
        <v>9.45</v>
      </c>
      <c r="K29" s="0" t="n">
        <v>18.78</v>
      </c>
      <c r="L29" s="0" t="n">
        <v>15.5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(45.78%)</t>
        </is>
      </c>
      <c r="G30" s="0" t="n">
        <v>16.73</v>
      </c>
      <c r="H30" s="0" t="n">
        <v>3.18</v>
      </c>
      <c r="I30" s="0" t="n">
        <v>5.71</v>
      </c>
      <c r="J30" s="0" t="n">
        <v>0.0</v>
      </c>
      <c r="K30" s="0" t="n">
        <v>20.74</v>
      </c>
      <c r="L30" s="0" t="n">
        <v>22.0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20.23</v>
      </c>
      <c r="H31" s="0" t="n">
        <v>4.73</v>
      </c>
      <c r="I31" s="0" t="n">
        <v>9.62</v>
      </c>
      <c r="J31" s="0" t="n">
        <v>17.65</v>
      </c>
      <c r="K31" s="0" t="n">
        <v>14.63</v>
      </c>
      <c r="L31" s="0" t="n">
        <v>12.0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19.99</v>
      </c>
      <c r="H32" s="0" t="n">
        <v>4.33</v>
      </c>
      <c r="I32" s="0" t="n">
        <v>5.13</v>
      </c>
      <c r="J32" s="0" t="n">
        <v>0.0</v>
      </c>
      <c r="K32" s="0" t="n">
        <v>16.44</v>
      </c>
      <c r="L32" s="0" t="n">
        <v>11.4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(13.67%)</t>
        </is>
      </c>
      <c r="G33" s="0" t="n">
        <v>18.28</v>
      </c>
      <c r="H33" s="0" t="n">
        <v>7.0</v>
      </c>
      <c r="I33" s="0" t="n">
        <v>8.16</v>
      </c>
      <c r="J33" s="0" t="n">
        <v>27.02</v>
      </c>
      <c r="K33" s="0" t="n">
        <v>16.06</v>
      </c>
      <c r="L33" s="0" t="n">
        <v>4.33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17.47</v>
      </c>
      <c r="H34" s="0" t="n">
        <v>5.67</v>
      </c>
      <c r="I34" s="0" t="n">
        <v>15.69</v>
      </c>
      <c r="J34" s="0" t="n">
        <v>20.39</v>
      </c>
      <c r="K34" s="0" t="n">
        <v>19.41</v>
      </c>
      <c r="L34" s="0" t="n">
        <v>63.0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22.74</v>
      </c>
      <c r="H35" s="0" t="n">
        <v>9.67</v>
      </c>
      <c r="I35" s="0" t="n">
        <v>4.6</v>
      </c>
      <c r="J35" s="0" t="n">
        <v>0.0</v>
      </c>
      <c r="K35" s="0" t="n">
        <v>15.48</v>
      </c>
      <c r="L35" s="0" t="n">
        <v>6.0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11.69</v>
      </c>
      <c r="H36" s="0" t="n">
        <v>2.0</v>
      </c>
      <c r="I36" s="0" t="n">
        <v>15.63</v>
      </c>
      <c r="J36" s="0" t="n">
        <v>14.97</v>
      </c>
      <c r="K36" s="0" t="n">
        <v>24.26</v>
      </c>
      <c r="L36" s="0" t="n">
        <v>15.0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(12.44%)</t>
        </is>
      </c>
      <c r="G37" s="0" t="n">
        <v>8.23</v>
      </c>
      <c r="H37" s="0" t="n">
        <v>1.73</v>
      </c>
      <c r="I37" s="0" t="n">
        <v>31.58</v>
      </c>
      <c r="J37" s="0" t="n">
        <v>0.0</v>
      </c>
      <c r="K37" s="0" t="n">
        <v>22.09</v>
      </c>
      <c r="L37" s="0" t="n">
        <v>8.0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17.12</v>
      </c>
      <c r="H38" s="0" t="n">
        <v>2.6</v>
      </c>
      <c r="I38" s="0" t="n">
        <v>12.82</v>
      </c>
      <c r="J38" s="0" t="n">
        <v>18.18</v>
      </c>
      <c r="K38" s="0" t="n">
        <v>21.21</v>
      </c>
      <c r="L38" s="0" t="n">
        <v>17.0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(0.0%)</t>
        </is>
      </c>
      <c r="G39" s="0" t="n">
        <v>18.19</v>
      </c>
      <c r="H39" s="0" t="n">
        <v>5.0</v>
      </c>
      <c r="I39" s="0" t="n">
        <v>6.15</v>
      </c>
      <c r="J39" s="0" t="n">
        <v>0.0</v>
      </c>
      <c r="K39" s="0" t="n">
        <v>18.06</v>
      </c>
      <c r="L39" s="0" t="n">
        <v>6.4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22.71</v>
      </c>
      <c r="H40" s="0" t="n">
        <v>5.64</v>
      </c>
      <c r="I40" s="0" t="n">
        <v>6.45</v>
      </c>
      <c r="J40" s="0" t="n">
        <v>18.81</v>
      </c>
      <c r="K40" s="0" t="n">
        <v>17.73</v>
      </c>
      <c r="L40" s="0" t="n">
        <v>9.5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(0.0%)</t>
        </is>
      </c>
      <c r="G41" s="0" t="n">
        <v>19.02</v>
      </c>
      <c r="H41" s="0" t="n">
        <v>5.36</v>
      </c>
      <c r="I41" s="0" t="n">
        <v>8.47</v>
      </c>
      <c r="J41" s="0" t="n">
        <v>0.0</v>
      </c>
      <c r="K41" s="0" t="n">
        <v>19.15</v>
      </c>
      <c r="L41" s="0" t="n">
        <v>11.0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15.28</v>
      </c>
      <c r="H42" s="0" t="n">
        <v>8.91</v>
      </c>
      <c r="I42" s="0" t="n">
        <v>5.1</v>
      </c>
      <c r="J42" s="0" t="n">
        <v>8.76</v>
      </c>
      <c r="K42" s="0" t="n">
        <v>17.36</v>
      </c>
      <c r="L42" s="0" t="n">
        <v>16.33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15.51</v>
      </c>
      <c r="H43" s="0" t="n">
        <v>5.5</v>
      </c>
      <c r="I43" s="0" t="n">
        <v>12.12</v>
      </c>
      <c r="J43" s="0" t="n">
        <v>0.0</v>
      </c>
      <c r="K43" s="0" t="n">
        <v>15.46</v>
      </c>
      <c r="L43" s="0" t="n">
        <v>30.5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18.53</v>
      </c>
      <c r="H44" s="0" t="n">
        <v>2.33</v>
      </c>
      <c r="I44" s="0" t="n">
        <v>7.14</v>
      </c>
      <c r="J44" s="0" t="n">
        <v>17.38</v>
      </c>
      <c r="K44" s="0" t="n">
        <v>20.25</v>
      </c>
      <c r="L44" s="0" t="n">
        <v>6.67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19.88</v>
      </c>
      <c r="H45" s="0" t="n">
        <v>5.3</v>
      </c>
      <c r="I45" s="0" t="n">
        <v>5.66</v>
      </c>
      <c r="J45" s="0" t="n">
        <v>13.9</v>
      </c>
      <c r="K45" s="0" t="n">
        <v>18.27</v>
      </c>
      <c r="L45" s="0" t="n">
        <v>2.38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15.07</v>
      </c>
      <c r="H46" s="0" t="n">
        <v>5.18</v>
      </c>
      <c r="I46" s="0" t="n">
        <v>5.26</v>
      </c>
      <c r="J46" s="0" t="n">
        <v>0.0</v>
      </c>
      <c r="K46" s="0" t="n">
        <v>18.54</v>
      </c>
      <c r="L46" s="0" t="n">
        <v>20.0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19.86</v>
      </c>
      <c r="H47" s="0" t="n">
        <v>4.81</v>
      </c>
      <c r="I47" s="0" t="n">
        <v>14.29</v>
      </c>
      <c r="J47" s="0" t="n">
        <v>16.58</v>
      </c>
      <c r="K47" s="0" t="n">
        <v>19.02</v>
      </c>
      <c r="L47" s="0" t="n">
        <v>23.5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15.1</v>
      </c>
      <c r="H48" s="0" t="n">
        <v>3.27</v>
      </c>
      <c r="I48" s="0" t="n">
        <v>19.44</v>
      </c>
      <c r="J48" s="0" t="n">
        <v>17.45</v>
      </c>
      <c r="K48" s="0" t="n">
        <v>21.19</v>
      </c>
      <c r="L48" s="0" t="n">
        <v>6.8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(0.0%)</t>
        </is>
      </c>
      <c r="G49" s="0" t="n">
        <v>17.31</v>
      </c>
      <c r="H49" s="0" t="n">
        <v>3.23</v>
      </c>
      <c r="I49" s="0" t="n">
        <v>11.9</v>
      </c>
      <c r="J49" s="0" t="n">
        <v>26.23</v>
      </c>
      <c r="K49" s="0" t="n">
        <v>17.64</v>
      </c>
      <c r="L49" s="0" t="n">
        <v>12.5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17.99</v>
      </c>
      <c r="H50" s="0" t="n">
        <v>5.78</v>
      </c>
      <c r="I50" s="0" t="n">
        <v>17.31</v>
      </c>
      <c r="J50" s="0" t="n">
        <v>21.81</v>
      </c>
      <c r="K50" s="0" t="n">
        <v>22.22</v>
      </c>
      <c r="L50" s="0" t="n">
        <v>3.6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4.85</v>
      </c>
      <c r="H51" s="0" t="n">
        <v>2.09</v>
      </c>
      <c r="I51" s="0" t="n">
        <v>26.09</v>
      </c>
      <c r="J51" s="0" t="n">
        <v>0.0</v>
      </c>
      <c r="K51" s="0" t="n">
        <v>17.68</v>
      </c>
      <c r="L51" s="0" t="n">
        <v>5.0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14.47</v>
      </c>
      <c r="H52" s="0" t="n">
        <v>2.86</v>
      </c>
      <c r="I52" s="0" t="n">
        <v>12.5</v>
      </c>
      <c r="J52" s="0" t="n">
        <v>22.18</v>
      </c>
      <c r="K52" s="0" t="n">
        <v>18.53</v>
      </c>
      <c r="L52" s="0" t="n">
        <v>11.0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(8.33%)</t>
        </is>
      </c>
      <c r="G53" s="0" t="n">
        <v>17.06</v>
      </c>
      <c r="H53" s="0" t="n">
        <v>3.77</v>
      </c>
      <c r="I53" s="0" t="n">
        <v>14.29</v>
      </c>
      <c r="J53" s="0" t="n">
        <v>18.91</v>
      </c>
      <c r="K53" s="0" t="n">
        <v>16.3</v>
      </c>
      <c r="L53" s="0" t="n">
        <v>7.67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12.11</v>
      </c>
      <c r="H54" s="0" t="n">
        <v>3.91</v>
      </c>
      <c r="I54" s="0" t="n">
        <v>25.58</v>
      </c>
      <c r="J54" s="0" t="n">
        <v>11.27</v>
      </c>
      <c r="K54" s="0" t="n">
        <v>22.2</v>
      </c>
      <c r="L54" s="0" t="n">
        <v>53.0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17.24</v>
      </c>
      <c r="H55" s="0" t="n">
        <v>7.64</v>
      </c>
      <c r="I55" s="0" t="n">
        <v>7.14</v>
      </c>
      <c r="J55" s="0" t="n">
        <v>11.1</v>
      </c>
      <c r="K55" s="0" t="n">
        <v>17.33</v>
      </c>
      <c r="L55" s="0" t="n">
        <v>34.0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18.67</v>
      </c>
      <c r="H56" s="0" t="n">
        <v>2.28</v>
      </c>
      <c r="I56" s="0" t="n">
        <v>24.39</v>
      </c>
      <c r="J56" s="0" t="n">
        <v>0.0</v>
      </c>
      <c r="K56" s="0" t="n">
        <v>20.69</v>
      </c>
      <c r="L56" s="0" t="n">
        <v>11.33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18.07</v>
      </c>
      <c r="H57" s="0" t="n">
        <v>4.35</v>
      </c>
      <c r="I57" s="0" t="n">
        <v>14.86</v>
      </c>
      <c r="J57" s="0" t="n">
        <v>18.45</v>
      </c>
      <c r="K57" s="0" t="n">
        <v>18.4</v>
      </c>
      <c r="L57" s="0" t="n">
        <v>3.78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15.99</v>
      </c>
      <c r="H58" s="0" t="n">
        <v>3.69</v>
      </c>
      <c r="I58" s="0" t="n">
        <v>8.47</v>
      </c>
      <c r="J58" s="0" t="n">
        <v>0.0</v>
      </c>
      <c r="K58" s="0" t="n">
        <v>20.52</v>
      </c>
      <c r="L58" s="0" t="n">
        <v>20.0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(39.89%)</t>
        </is>
      </c>
      <c r="G59" s="0" t="n">
        <v>14.43</v>
      </c>
      <c r="H59" s="0" t="n">
        <v>4.29</v>
      </c>
      <c r="I59" s="0" t="n">
        <v>25.0</v>
      </c>
      <c r="J59" s="0" t="n">
        <v>17.08</v>
      </c>
      <c r="K59" s="0" t="n">
        <v>27.22</v>
      </c>
      <c r="L59" s="0" t="n">
        <v>7.43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22.94</v>
      </c>
      <c r="H60" s="0" t="n">
        <v>4.5</v>
      </c>
      <c r="I60" s="0" t="n">
        <v>11.11</v>
      </c>
      <c r="J60" s="0" t="n">
        <v>28.38</v>
      </c>
      <c r="K60" s="0" t="n">
        <v>20.88</v>
      </c>
      <c r="L60" s="0" t="n">
        <v>16.0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14.94</v>
      </c>
      <c r="H61" s="0" t="n">
        <v>3.29</v>
      </c>
      <c r="I61" s="0" t="n">
        <v>19.57</v>
      </c>
      <c r="J61" s="0" t="n">
        <v>0.0</v>
      </c>
      <c r="K61" s="0" t="n">
        <v>19.62</v>
      </c>
      <c r="L61" s="0" t="n">
        <v>50.0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16.01</v>
      </c>
      <c r="H62" s="0" t="n">
        <v>4.33</v>
      </c>
      <c r="I62" s="0" t="n">
        <v>15.38</v>
      </c>
      <c r="J62" s="0" t="n">
        <v>11.69</v>
      </c>
      <c r="K62" s="0" t="n">
        <v>24.26</v>
      </c>
      <c r="L62" s="0" t="n">
        <v>6.5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(0.0%)</t>
        </is>
      </c>
      <c r="G63" s="0" t="n">
        <v>23.22</v>
      </c>
      <c r="H63" s="0" t="n">
        <v>3.67</v>
      </c>
      <c r="I63" s="0" t="n">
        <v>15.91</v>
      </c>
      <c r="J63" s="0" t="n">
        <v>0.0</v>
      </c>
      <c r="K63" s="0" t="n">
        <v>18.29</v>
      </c>
      <c r="L63" s="0" t="n">
        <v>36.0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15.14</v>
      </c>
      <c r="H64" s="0" t="n">
        <v>5.17</v>
      </c>
      <c r="I64" s="0" t="n">
        <v>14.52</v>
      </c>
      <c r="J64" s="0" t="n">
        <v>10.16</v>
      </c>
      <c r="K64" s="0" t="n">
        <v>20.6</v>
      </c>
      <c r="L64" s="0" t="n">
        <v>6.5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16.08</v>
      </c>
      <c r="H65" s="0" t="n">
        <v>3.9</v>
      </c>
      <c r="I65" s="0" t="n">
        <v>10.26</v>
      </c>
      <c r="J65" s="0" t="n">
        <v>13.92</v>
      </c>
      <c r="K65" s="0" t="n">
        <v>19.47</v>
      </c>
      <c r="L65" s="0" t="n">
        <v>31.0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15.19</v>
      </c>
      <c r="H66" s="0" t="n">
        <v>4.57</v>
      </c>
      <c r="I66" s="0" t="n">
        <v>7.81</v>
      </c>
      <c r="J66" s="0" t="n">
        <v>20.36</v>
      </c>
      <c r="K66" s="0" t="n">
        <v>20.78</v>
      </c>
      <c r="L66" s="0" t="n">
        <v>9.0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(0.0%)</t>
        </is>
      </c>
      <c r="G67" s="0" t="n">
        <v>20.26</v>
      </c>
      <c r="H67" s="0" t="n">
        <v>4.83</v>
      </c>
      <c r="I67" s="0" t="n">
        <v>8.62</v>
      </c>
      <c r="J67" s="0" t="n">
        <v>0.0</v>
      </c>
      <c r="K67" s="0" t="n">
        <v>20.89</v>
      </c>
      <c r="L67" s="0" t="n">
        <v>13.0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18.19</v>
      </c>
      <c r="H68" s="0" t="n">
        <v>5.53</v>
      </c>
      <c r="I68" s="0" t="n">
        <v>10.84</v>
      </c>
      <c r="J68" s="0" t="n">
        <v>22.51</v>
      </c>
      <c r="K68" s="0" t="n">
        <v>18.2</v>
      </c>
      <c r="L68" s="0" t="n">
        <v>3.86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16.51</v>
      </c>
      <c r="H69" s="0" t="n">
        <v>1.8</v>
      </c>
      <c r="I69" s="0" t="n">
        <v>18.52</v>
      </c>
      <c r="J69" s="0" t="n">
        <v>0.0</v>
      </c>
      <c r="K69" s="0" t="n">
        <v>18.45</v>
      </c>
      <c r="L69" s="0" t="n">
        <v>11.2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16.69</v>
      </c>
      <c r="H70" s="0" t="n">
        <v>3.89</v>
      </c>
      <c r="I70" s="0" t="n">
        <v>11.43</v>
      </c>
      <c r="J70" s="0" t="n">
        <v>9.33</v>
      </c>
      <c r="K70" s="0" t="n">
        <v>17.02</v>
      </c>
      <c r="L70" s="0" t="n">
        <v>8.0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(0.0%)</t>
        </is>
      </c>
      <c r="G71" s="0" t="n">
        <v>18.02</v>
      </c>
      <c r="H71" s="0" t="n">
        <v>4.44</v>
      </c>
      <c r="I71" s="0" t="n">
        <v>7.5</v>
      </c>
      <c r="J71" s="0" t="n">
        <v>0.0</v>
      </c>
      <c r="K71" s="0" t="n">
        <v>16.73</v>
      </c>
      <c r="L71" s="0" t="n">
        <v>26.0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13.03</v>
      </c>
      <c r="H72" s="0" t="n">
        <v>5.4</v>
      </c>
      <c r="I72" s="0" t="n">
        <v>9.26</v>
      </c>
      <c r="J72" s="0" t="n">
        <v>9.47</v>
      </c>
      <c r="K72" s="0" t="n">
        <v>20.66</v>
      </c>
      <c r="L72" s="0" t="n">
        <v>3.2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11.03</v>
      </c>
      <c r="H73" s="0" t="n">
        <v>2.69</v>
      </c>
      <c r="I73" s="0" t="n">
        <v>2.86</v>
      </c>
      <c r="J73" s="0" t="n">
        <v>15.01</v>
      </c>
      <c r="K73" s="0" t="n">
        <v>17.5</v>
      </c>
      <c r="L73" s="0" t="n">
        <v>12.5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(0.0%)</t>
        </is>
      </c>
      <c r="G74" s="0" t="n">
        <v>11.24</v>
      </c>
      <c r="H74" s="0" t="n">
        <v>2.82</v>
      </c>
      <c r="I74" s="0" t="n">
        <v>32.26</v>
      </c>
      <c r="J74" s="0" t="n">
        <v>0.0</v>
      </c>
      <c r="K74" s="0" t="n">
        <v>26.17</v>
      </c>
      <c r="L74" s="0" t="n">
        <v>10.0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14.24</v>
      </c>
      <c r="H75" s="0" t="n">
        <v>3.47</v>
      </c>
      <c r="I75" s="0" t="n">
        <v>7.69</v>
      </c>
      <c r="J75" s="0" t="n">
        <v>16.43</v>
      </c>
      <c r="K75" s="0" t="n">
        <v>20.39</v>
      </c>
      <c r="L75" s="0" t="n">
        <v>9.0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17.76</v>
      </c>
      <c r="H76" s="0" t="n">
        <v>3.35</v>
      </c>
      <c r="I76" s="0" t="n">
        <v>7.02</v>
      </c>
      <c r="J76" s="0" t="n">
        <v>10.39</v>
      </c>
      <c r="K76" s="0" t="n">
        <v>19.77</v>
      </c>
      <c r="L76" s="0" t="n">
        <v>6.43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(0.0%)</t>
        </is>
      </c>
      <c r="G77" s="0" t="n">
        <v>20.71</v>
      </c>
      <c r="H77" s="0" t="n">
        <v>4.94</v>
      </c>
      <c r="I77" s="0" t="n">
        <v>5.95</v>
      </c>
      <c r="J77" s="0" t="n">
        <v>14.97</v>
      </c>
      <c r="K77" s="0" t="n">
        <v>16.53</v>
      </c>
      <c r="L77" s="0" t="n">
        <v>8.5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17.66</v>
      </c>
      <c r="H78" s="0" t="n">
        <v>5.92</v>
      </c>
      <c r="I78" s="0" t="n">
        <v>5.63</v>
      </c>
      <c r="J78" s="0" t="n">
        <v>13.68</v>
      </c>
      <c r="K78" s="0" t="n">
        <v>17.18</v>
      </c>
      <c r="L78" s="0" t="n">
        <v>11.5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18.73</v>
      </c>
      <c r="H79" s="0" t="n">
        <v>5.3</v>
      </c>
      <c r="I79" s="0" t="n">
        <v>9.43</v>
      </c>
      <c r="J79" s="0" t="n">
        <v>31.2</v>
      </c>
      <c r="K79" s="0" t="n">
        <v>18.08</v>
      </c>
      <c r="L79" s="0" t="n">
        <v>10.67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18.67</v>
      </c>
      <c r="H80" s="0" t="n">
        <v>6.17</v>
      </c>
      <c r="I80" s="0" t="n">
        <v>5.41</v>
      </c>
      <c r="J80" s="0" t="n">
        <v>17.72</v>
      </c>
      <c r="K80" s="0" t="n">
        <v>17.41</v>
      </c>
      <c r="L80" s="0" t="n">
        <v>3.2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20.75</v>
      </c>
      <c r="H81" s="0" t="n">
        <v>2.44</v>
      </c>
      <c r="I81" s="0" t="n">
        <v>9.09</v>
      </c>
      <c r="J81" s="0" t="n">
        <v>0.0</v>
      </c>
      <c r="K81" s="0" t="n">
        <v>19.25</v>
      </c>
      <c r="L81" s="0" t="n">
        <v>8.6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15.11</v>
      </c>
      <c r="H82" s="0" t="n">
        <v>4.08</v>
      </c>
      <c r="I82" s="0" t="n">
        <v>11.32</v>
      </c>
      <c r="J82" s="0" t="n">
        <v>17.46</v>
      </c>
      <c r="K82" s="0" t="n">
        <v>17.7</v>
      </c>
      <c r="L82" s="0" t="n">
        <v>9.2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22.06</v>
      </c>
      <c r="H83" s="0" t="n">
        <v>4.77</v>
      </c>
      <c r="I83" s="0" t="n">
        <v>9.68</v>
      </c>
      <c r="J83" s="0" t="n">
        <v>15.36</v>
      </c>
      <c r="K83" s="0" t="n">
        <v>17.94</v>
      </c>
      <c r="L83" s="0" t="n">
        <v>31.0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16.08</v>
      </c>
      <c r="H84" s="0" t="n">
        <v>4.57</v>
      </c>
      <c r="I84" s="0" t="n">
        <v>9.38</v>
      </c>
      <c r="J84" s="0" t="n">
        <v>10.12</v>
      </c>
      <c r="K84" s="0" t="n">
        <v>18.56</v>
      </c>
      <c r="L84" s="0" t="n">
        <v>21.0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16.19</v>
      </c>
      <c r="H85" s="0" t="n">
        <v>3.0</v>
      </c>
      <c r="I85" s="0" t="n">
        <v>20.83</v>
      </c>
      <c r="J85" s="0" t="n">
        <v>9.47</v>
      </c>
      <c r="K85" s="0" t="n">
        <v>23.47</v>
      </c>
      <c r="L85" s="0" t="n">
        <v>7.25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16.13</v>
      </c>
      <c r="H86" s="0" t="n">
        <v>5.07</v>
      </c>
      <c r="I86" s="0" t="n">
        <v>7.04</v>
      </c>
      <c r="J86" s="0" t="n">
        <v>16.06</v>
      </c>
      <c r="K86" s="0" t="n">
        <v>16.77</v>
      </c>
      <c r="L86" s="0" t="n">
        <v>6.5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20.51</v>
      </c>
      <c r="H87" s="0" t="n">
        <v>3.57</v>
      </c>
      <c r="I87" s="0" t="n">
        <v>10.0</v>
      </c>
      <c r="J87" s="0" t="n">
        <v>0.0</v>
      </c>
      <c r="K87" s="0" t="n">
        <v>20.62</v>
      </c>
      <c r="L87" s="0" t="n">
        <v>7.75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17.16</v>
      </c>
      <c r="H88" s="0" t="n">
        <v>5.54</v>
      </c>
      <c r="I88" s="0" t="n">
        <v>2.78</v>
      </c>
      <c r="J88" s="0" t="n">
        <v>13.86</v>
      </c>
      <c r="K88" s="0" t="n">
        <v>19.79</v>
      </c>
      <c r="L88" s="0" t="n">
        <v>5.4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16.71</v>
      </c>
      <c r="H89" s="0" t="n">
        <v>4.4</v>
      </c>
      <c r="I89" s="0" t="n">
        <v>9.09</v>
      </c>
      <c r="J89" s="0" t="n">
        <v>0.0</v>
      </c>
      <c r="K89" s="0" t="n">
        <v>15.81</v>
      </c>
      <c r="L89" s="0" t="n">
        <v>25.0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15.22</v>
      </c>
      <c r="H90" s="0" t="n">
        <v>4.64</v>
      </c>
      <c r="I90" s="0" t="n">
        <v>11.76</v>
      </c>
      <c r="J90" s="0" t="n">
        <v>14.85</v>
      </c>
      <c r="K90" s="0" t="n">
        <v>19.26</v>
      </c>
      <c r="L90" s="0" t="n">
        <v>13.5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18.65</v>
      </c>
      <c r="H91" s="0" t="n">
        <v>3.3</v>
      </c>
      <c r="I91" s="0" t="n">
        <v>9.09</v>
      </c>
      <c r="J91" s="0" t="n">
        <v>9.76</v>
      </c>
      <c r="K91" s="0" t="n">
        <v>22.27</v>
      </c>
      <c r="L91" s="0" t="n">
        <v>18.0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15.75</v>
      </c>
      <c r="H92" s="0" t="n">
        <v>3.08</v>
      </c>
      <c r="I92" s="0" t="n">
        <v>13.51</v>
      </c>
      <c r="J92" s="0" t="n">
        <v>16.35</v>
      </c>
      <c r="K92" s="0" t="n">
        <v>21.56</v>
      </c>
      <c r="L92" s="0" t="n">
        <v>1.25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9.71</v>
      </c>
      <c r="H93" s="0" t="n">
        <v>1.11</v>
      </c>
      <c r="I93" s="0" t="n">
        <v>10.0</v>
      </c>
      <c r="J93" s="0" t="n">
        <v>0.0</v>
      </c>
      <c r="K93" s="0" t="n">
        <v>14.93</v>
      </c>
      <c r="L93" s="0" t="n">
        <v>8.5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(16.67%)</t>
        </is>
      </c>
      <c r="G94" s="0" t="n">
        <v>16.67</v>
      </c>
      <c r="H94" s="0" t="n">
        <v>5.13</v>
      </c>
      <c r="I94" s="0" t="n">
        <v>5.19</v>
      </c>
      <c r="J94" s="0" t="n">
        <v>15.66</v>
      </c>
      <c r="K94" s="0" t="n">
        <v>15.79</v>
      </c>
      <c r="L94" s="0" t="n">
        <v>4.6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21.48</v>
      </c>
      <c r="H95" s="0" t="n">
        <v>2.69</v>
      </c>
      <c r="I95" s="0" t="n">
        <v>11.43</v>
      </c>
      <c r="J95" s="0" t="n">
        <v>19.08</v>
      </c>
      <c r="K95" s="0" t="n">
        <v>22.06</v>
      </c>
      <c r="L95" s="0" t="n">
        <v>17.0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18.98</v>
      </c>
      <c r="H96" s="0" t="n">
        <v>3.56</v>
      </c>
      <c r="I96" s="0" t="n">
        <v>8.77</v>
      </c>
      <c r="J96" s="0" t="n">
        <v>16.13</v>
      </c>
      <c r="K96" s="0" t="n">
        <v>16.82</v>
      </c>
      <c r="L96" s="0" t="n">
        <v>6.17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19.97</v>
      </c>
      <c r="H97" s="0" t="n">
        <v>4.75</v>
      </c>
      <c r="I97" s="0" t="n">
        <v>6.58</v>
      </c>
      <c r="J97" s="0" t="n">
        <v>19.14</v>
      </c>
      <c r="K97" s="0" t="n">
        <v>18.62</v>
      </c>
      <c r="L97" s="0" t="n">
        <v>7.33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18.23</v>
      </c>
      <c r="H98" s="0" t="n">
        <v>4.92</v>
      </c>
      <c r="I98" s="0" t="n">
        <v>10.94</v>
      </c>
      <c r="J98" s="0" t="n">
        <v>11.12</v>
      </c>
      <c r="K98" s="0" t="n">
        <v>17.6</v>
      </c>
      <c r="L98" s="0" t="n">
        <v>3.43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(0.0%)</t>
        </is>
      </c>
      <c r="G99" s="0" t="n">
        <v>18.86</v>
      </c>
      <c r="H99" s="0" t="n">
        <v>2.65</v>
      </c>
      <c r="I99" s="0" t="n">
        <v>9.43</v>
      </c>
      <c r="J99" s="0" t="n">
        <v>14.13</v>
      </c>
      <c r="K99" s="0" t="n">
        <v>18.35</v>
      </c>
      <c r="L99" s="0" t="n">
        <v>36.0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2025-10-10T11:19:19Z</dcterms:created>
  <cp:revision>0</cp:revision>
</cp:coreProperties>
</file>