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15.24</v>
      </c>
      <c r="H4" s="0" t="n">
        <v>4.0</v>
      </c>
      <c r="I4" s="0" t="n">
        <v>7.14</v>
      </c>
      <c r="J4" s="0" t="n">
        <v>11.64</v>
      </c>
      <c r="K4" s="0" t="n">
        <v>19.62</v>
      </c>
      <c r="L4" s="0" t="n">
        <v>9.0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26.31</v>
      </c>
      <c r="H5" s="0" t="n">
        <v>3.47</v>
      </c>
      <c r="I5" s="0" t="n">
        <v>11.54</v>
      </c>
      <c r="J5" s="0" t="n">
        <v>23.14</v>
      </c>
      <c r="K5" s="0" t="n">
        <v>20.57</v>
      </c>
      <c r="L5" s="0" t="n">
        <v>6.0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17.79</v>
      </c>
      <c r="H6" s="0" t="n">
        <v>3.33</v>
      </c>
      <c r="I6" s="0" t="n">
        <v>10.0</v>
      </c>
      <c r="J6" s="0" t="n">
        <v>5.86</v>
      </c>
      <c r="K6" s="0" t="n">
        <v>18.53</v>
      </c>
      <c r="L6" s="0" t="n">
        <v>8.67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17.88</v>
      </c>
      <c r="H7" s="0" t="n">
        <v>3.63</v>
      </c>
      <c r="I7" s="0" t="n">
        <v>14.49</v>
      </c>
      <c r="J7" s="0" t="n">
        <v>18.28</v>
      </c>
      <c r="K7" s="0" t="n">
        <v>20.28</v>
      </c>
      <c r="L7" s="0" t="n">
        <v>12.25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17.73</v>
      </c>
      <c r="H8" s="0" t="n">
        <v>8.82</v>
      </c>
      <c r="I8" s="0" t="n">
        <v>2.06</v>
      </c>
      <c r="J8" s="0" t="n">
        <v>8.76</v>
      </c>
      <c r="K8" s="0" t="n">
        <v>15.45</v>
      </c>
      <c r="L8" s="0" t="n">
        <v>13.5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20.18</v>
      </c>
      <c r="H9" s="0" t="n">
        <v>6.8</v>
      </c>
      <c r="I9" s="0" t="n">
        <v>7.35</v>
      </c>
      <c r="J9" s="0" t="n">
        <v>0.0</v>
      </c>
      <c r="K9" s="0" t="n">
        <v>19.35</v>
      </c>
      <c r="L9" s="0" t="n">
        <v>26.33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14.37</v>
      </c>
      <c r="H10" s="0" t="n">
        <v>1.36</v>
      </c>
      <c r="I10" s="0" t="n">
        <v>26.67</v>
      </c>
      <c r="J10" s="0" t="n">
        <v>37.53</v>
      </c>
      <c r="K10" s="0" t="n">
        <v>24.74</v>
      </c>
      <c r="L10" s="0" t="n">
        <v>11.0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13.16</v>
      </c>
      <c r="H11" s="0" t="n">
        <v>5.57</v>
      </c>
      <c r="I11" s="0" t="n">
        <v>12.82</v>
      </c>
      <c r="J11" s="0" t="n">
        <v>21.31</v>
      </c>
      <c r="K11" s="0" t="n">
        <v>21.39</v>
      </c>
      <c r="L11" s="0" t="n">
        <v>4.0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14.65</v>
      </c>
      <c r="H12" s="0" t="n">
        <v>8.42</v>
      </c>
      <c r="I12" s="0" t="n">
        <v>5.94</v>
      </c>
      <c r="J12" s="0" t="n">
        <v>24.52</v>
      </c>
      <c r="K12" s="0" t="n">
        <v>19.81</v>
      </c>
      <c r="L12" s="0" t="n">
        <v>45.0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16.42</v>
      </c>
      <c r="H13" s="0" t="n">
        <v>4.83</v>
      </c>
      <c r="I13" s="0" t="n">
        <v>8.62</v>
      </c>
      <c r="J13" s="0" t="n">
        <v>14.57</v>
      </c>
      <c r="K13" s="0" t="n">
        <v>20.14</v>
      </c>
      <c r="L13" s="0" t="n">
        <v>75.0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13.99</v>
      </c>
      <c r="H14" s="0" t="n">
        <v>6.75</v>
      </c>
      <c r="I14" s="0" t="n">
        <v>6.17</v>
      </c>
      <c r="J14" s="0" t="n">
        <v>28.32</v>
      </c>
      <c r="K14" s="0" t="n">
        <v>22.39</v>
      </c>
      <c r="L14" s="0" t="n">
        <v>18.0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12.94</v>
      </c>
      <c r="H15" s="0" t="n">
        <v>2.46</v>
      </c>
      <c r="I15" s="0" t="n">
        <v>21.88</v>
      </c>
      <c r="J15" s="0" t="n">
        <v>16.46</v>
      </c>
      <c r="K15" s="0" t="n">
        <v>23.34</v>
      </c>
      <c r="L15" s="0" t="n">
        <v>19.33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15.96</v>
      </c>
      <c r="H16" s="0" t="n">
        <v>3.41</v>
      </c>
      <c r="I16" s="0" t="n">
        <v>15.52</v>
      </c>
      <c r="J16" s="0" t="n">
        <v>17.75</v>
      </c>
      <c r="K16" s="0" t="n">
        <v>22.13</v>
      </c>
      <c r="L16" s="0" t="n">
        <v>14.5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19.3</v>
      </c>
      <c r="H17" s="0" t="n">
        <v>3.46</v>
      </c>
      <c r="I17" s="0" t="n">
        <v>13.33</v>
      </c>
      <c r="J17" s="0" t="n">
        <v>21.99</v>
      </c>
      <c r="K17" s="0" t="n">
        <v>21.21</v>
      </c>
      <c r="L17" s="0" t="n">
        <v>6.38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17.17</v>
      </c>
      <c r="H18" s="0" t="n">
        <v>5.42</v>
      </c>
      <c r="I18" s="0" t="n">
        <v>2.91</v>
      </c>
      <c r="J18" s="0" t="n">
        <v>0.0</v>
      </c>
      <c r="K18" s="0" t="n">
        <v>17.43</v>
      </c>
      <c r="L18" s="0" t="n">
        <v>7.0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14.39</v>
      </c>
      <c r="H19" s="0" t="n">
        <v>3.06</v>
      </c>
      <c r="I19" s="0" t="n">
        <v>25.45</v>
      </c>
      <c r="J19" s="0" t="n">
        <v>25.12</v>
      </c>
      <c r="K19" s="0" t="n">
        <v>19.28</v>
      </c>
      <c r="L19" s="0" t="n">
        <v>13.6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17.29</v>
      </c>
      <c r="H20" s="0" t="n">
        <v>7.38</v>
      </c>
      <c r="I20" s="0" t="n">
        <v>4.17</v>
      </c>
      <c r="J20" s="0" t="n">
        <v>0.0</v>
      </c>
      <c r="K20" s="0" t="n">
        <v>19.77</v>
      </c>
      <c r="L20" s="0" t="n">
        <v>27.0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17.06</v>
      </c>
      <c r="H21" s="0" t="n">
        <v>3.17</v>
      </c>
      <c r="I21" s="0" t="n">
        <v>13.16</v>
      </c>
      <c r="J21" s="0" t="n">
        <v>16.73</v>
      </c>
      <c r="K21" s="0" t="n">
        <v>19.14</v>
      </c>
      <c r="L21" s="0" t="n">
        <v>14.6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17.83</v>
      </c>
      <c r="H22" s="0" t="n">
        <v>4.14</v>
      </c>
      <c r="I22" s="0" t="n">
        <v>8.62</v>
      </c>
      <c r="J22" s="0" t="n">
        <v>10.5</v>
      </c>
      <c r="K22" s="0" t="n">
        <v>16.35</v>
      </c>
      <c r="L22" s="0" t="n">
        <v>21.0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17.3</v>
      </c>
      <c r="H23" s="0" t="n">
        <v>4.8</v>
      </c>
      <c r="I23" s="0" t="n">
        <v>16.67</v>
      </c>
      <c r="J23" s="0" t="n">
        <v>15.19</v>
      </c>
      <c r="K23" s="0" t="n">
        <v>20.29</v>
      </c>
      <c r="L23" s="0" t="n">
        <v>9.4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17.63</v>
      </c>
      <c r="H24" s="0" t="n">
        <v>7.14</v>
      </c>
      <c r="I24" s="0" t="n">
        <v>4.0</v>
      </c>
      <c r="J24" s="0" t="n">
        <v>20.08</v>
      </c>
      <c r="K24" s="0" t="n">
        <v>15.32</v>
      </c>
      <c r="L24" s="0" t="n">
        <v>19.33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21.34</v>
      </c>
      <c r="H25" s="0" t="n">
        <v>7.75</v>
      </c>
      <c r="I25" s="0" t="n">
        <v>9.68</v>
      </c>
      <c r="J25" s="0" t="n">
        <v>28.17</v>
      </c>
      <c r="K25" s="0" t="n">
        <v>16.38</v>
      </c>
      <c r="L25" s="0" t="n">
        <v>18.0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18.32</v>
      </c>
      <c r="H26" s="0" t="n">
        <v>6.86</v>
      </c>
      <c r="I26" s="0" t="n">
        <v>10.42</v>
      </c>
      <c r="J26" s="0" t="n">
        <v>11.04</v>
      </c>
      <c r="K26" s="0" t="n">
        <v>20.66</v>
      </c>
      <c r="L26" s="0" t="n">
        <v>4.43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14.44</v>
      </c>
      <c r="H27" s="0" t="n">
        <v>2.83</v>
      </c>
      <c r="I27" s="0" t="n">
        <v>15.69</v>
      </c>
      <c r="J27" s="0" t="n">
        <v>27.38</v>
      </c>
      <c r="K27" s="0" t="n">
        <v>17.15</v>
      </c>
      <c r="L27" s="0" t="n">
        <v>27.33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12.05</v>
      </c>
      <c r="H28" s="0" t="n">
        <v>2.07</v>
      </c>
      <c r="I28" s="0" t="n">
        <v>20.69</v>
      </c>
      <c r="J28" s="0" t="n">
        <v>0.0</v>
      </c>
      <c r="K28" s="0" t="n">
        <v>21.14</v>
      </c>
      <c r="L28" s="0" t="n">
        <v>64.0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18.03</v>
      </c>
      <c r="H29" s="0" t="n">
        <v>7.79</v>
      </c>
      <c r="I29" s="0" t="n">
        <v>5.5</v>
      </c>
      <c r="J29" s="0" t="n">
        <v>15.22</v>
      </c>
      <c r="K29" s="0" t="n">
        <v>18.43</v>
      </c>
      <c r="L29" s="0" t="n">
        <v>8.67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14.51</v>
      </c>
      <c r="H30" s="0" t="n">
        <v>3.44</v>
      </c>
      <c r="I30" s="0" t="n">
        <v>10.91</v>
      </c>
      <c r="J30" s="0" t="n">
        <v>29.15</v>
      </c>
      <c r="K30" s="0" t="n">
        <v>20.73</v>
      </c>
      <c r="L30" s="0" t="n">
        <v>14.25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19.94</v>
      </c>
      <c r="H31" s="0" t="n">
        <v>5.69</v>
      </c>
      <c r="I31" s="0" t="n">
        <v>7.69</v>
      </c>
      <c r="J31" s="0" t="n">
        <v>18.7</v>
      </c>
      <c r="K31" s="0" t="n">
        <v>19.52</v>
      </c>
      <c r="L31" s="0" t="n">
        <v>9.25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12.85</v>
      </c>
      <c r="H32" s="0" t="n">
        <v>4.38</v>
      </c>
      <c r="I32" s="0" t="n">
        <v>5.71</v>
      </c>
      <c r="J32" s="0" t="n">
        <v>18.92</v>
      </c>
      <c r="K32" s="0" t="n">
        <v>16.75</v>
      </c>
      <c r="L32" s="0" t="n">
        <v>9.0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16.17</v>
      </c>
      <c r="H33" s="0" t="n">
        <v>4.0</v>
      </c>
      <c r="I33" s="0" t="n">
        <v>8.93</v>
      </c>
      <c r="J33" s="0" t="n">
        <v>9.14</v>
      </c>
      <c r="K33" s="0" t="n">
        <v>19.5</v>
      </c>
      <c r="L33" s="0" t="n">
        <v>9.67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16.68</v>
      </c>
      <c r="H34" s="0" t="n">
        <v>4.17</v>
      </c>
      <c r="I34" s="0" t="n">
        <v>9.33</v>
      </c>
      <c r="J34" s="0" t="n">
        <v>0.0</v>
      </c>
      <c r="K34" s="0" t="n">
        <v>18.59</v>
      </c>
      <c r="L34" s="0" t="n">
        <v>18.33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15.42</v>
      </c>
      <c r="H35" s="0" t="n">
        <v>3.5</v>
      </c>
      <c r="I35" s="0" t="n">
        <v>17.14</v>
      </c>
      <c r="J35" s="0" t="n">
        <v>13.09</v>
      </c>
      <c r="K35" s="0" t="n">
        <v>23.43</v>
      </c>
      <c r="L35" s="0" t="n">
        <v>31.5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16.57</v>
      </c>
      <c r="H36" s="0" t="n">
        <v>7.82</v>
      </c>
      <c r="I36" s="0" t="n">
        <v>8.14</v>
      </c>
      <c r="J36" s="0" t="n">
        <v>0.0</v>
      </c>
      <c r="K36" s="0" t="n">
        <v>20.11</v>
      </c>
      <c r="L36" s="0" t="n">
        <v>15.0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14.42</v>
      </c>
      <c r="H37" s="0" t="n">
        <v>2.59</v>
      </c>
      <c r="I37" s="0" t="n">
        <v>11.36</v>
      </c>
      <c r="J37" s="0" t="n">
        <v>0.0</v>
      </c>
      <c r="K37" s="0" t="n">
        <v>18.57</v>
      </c>
      <c r="L37" s="0" t="n">
        <v>78.0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16.81</v>
      </c>
      <c r="H38" s="0" t="n">
        <v>6.0</v>
      </c>
      <c r="I38" s="0" t="n">
        <v>9.72</v>
      </c>
      <c r="J38" s="0" t="n">
        <v>13.13</v>
      </c>
      <c r="K38" s="0" t="n">
        <v>19.84</v>
      </c>
      <c r="L38" s="0" t="n">
        <v>9.33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16.99</v>
      </c>
      <c r="H39" s="0" t="n">
        <v>2.27</v>
      </c>
      <c r="I39" s="0" t="n">
        <v>11.76</v>
      </c>
      <c r="J39" s="0" t="n">
        <v>15.53</v>
      </c>
      <c r="K39" s="0" t="n">
        <v>21.35</v>
      </c>
      <c r="L39" s="0" t="n">
        <v>15.75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20.1</v>
      </c>
      <c r="H40" s="0" t="n">
        <v>3.79</v>
      </c>
      <c r="I40" s="0" t="n">
        <v>9.72</v>
      </c>
      <c r="J40" s="0" t="n">
        <v>35.76</v>
      </c>
      <c r="K40" s="0" t="n">
        <v>16.88</v>
      </c>
      <c r="L40" s="0" t="n">
        <v>40.0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15.02</v>
      </c>
      <c r="H41" s="0" t="n">
        <v>4.19</v>
      </c>
      <c r="I41" s="0" t="n">
        <v>11.94</v>
      </c>
      <c r="J41" s="0" t="n">
        <v>17.66</v>
      </c>
      <c r="K41" s="0" t="n">
        <v>19.85</v>
      </c>
      <c r="L41" s="0" t="n">
        <v>11.0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18.92</v>
      </c>
      <c r="H42" s="0" t="n">
        <v>3.45</v>
      </c>
      <c r="I42" s="0" t="n">
        <v>10.53</v>
      </c>
      <c r="J42" s="0" t="n">
        <v>0.0</v>
      </c>
      <c r="K42" s="0" t="n">
        <v>17.24</v>
      </c>
      <c r="L42" s="0" t="n">
        <v>38.0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14.84</v>
      </c>
      <c r="H43" s="0" t="n">
        <v>4.5</v>
      </c>
      <c r="I43" s="0" t="n">
        <v>8.89</v>
      </c>
      <c r="J43" s="0" t="n">
        <v>12.31</v>
      </c>
      <c r="K43" s="0" t="n">
        <v>21.03</v>
      </c>
      <c r="L43" s="0" t="n">
        <v>17.0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17.23</v>
      </c>
      <c r="H44" s="0" t="n">
        <v>8.19</v>
      </c>
      <c r="I44" s="0" t="n">
        <v>6.11</v>
      </c>
      <c r="J44" s="0" t="n">
        <v>0.0</v>
      </c>
      <c r="K44" s="0" t="n">
        <v>18.83</v>
      </c>
      <c r="L44" s="0" t="n">
        <v>12.33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22.64</v>
      </c>
      <c r="H45" s="0" t="n">
        <v>3.69</v>
      </c>
      <c r="I45" s="0" t="n">
        <v>8.47</v>
      </c>
      <c r="J45" s="0" t="n">
        <v>23.47</v>
      </c>
      <c r="K45" s="0" t="n">
        <v>17.55</v>
      </c>
      <c r="L45" s="0" t="n">
        <v>25.0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16.8</v>
      </c>
      <c r="H46" s="0" t="n">
        <v>2.19</v>
      </c>
      <c r="I46" s="0" t="n">
        <v>17.14</v>
      </c>
      <c r="J46" s="0" t="n">
        <v>0.0</v>
      </c>
      <c r="K46" s="0" t="n">
        <v>17.08</v>
      </c>
      <c r="L46" s="0" t="n">
        <v>36.5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20.65</v>
      </c>
      <c r="H47" s="0" t="n">
        <v>6.94</v>
      </c>
      <c r="I47" s="0" t="n">
        <v>7.21</v>
      </c>
      <c r="J47" s="0" t="n">
        <v>15.82</v>
      </c>
      <c r="K47" s="0" t="n">
        <v>18.21</v>
      </c>
      <c r="L47" s="0" t="n">
        <v>9.0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19.51</v>
      </c>
      <c r="H48" s="0" t="n">
        <v>3.93</v>
      </c>
      <c r="I48" s="0" t="n">
        <v>11.86</v>
      </c>
      <c r="J48" s="0" t="n">
        <v>0.0</v>
      </c>
      <c r="K48" s="0" t="n">
        <v>20.5</v>
      </c>
      <c r="L48" s="0" t="n">
        <v>13.67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15.91</v>
      </c>
      <c r="H49" s="0" t="n">
        <v>5.15</v>
      </c>
      <c r="I49" s="0" t="n">
        <v>13.43</v>
      </c>
      <c r="J49" s="0" t="n">
        <v>0.0</v>
      </c>
      <c r="K49" s="0" t="n">
        <v>19.11</v>
      </c>
      <c r="L49" s="0" t="n">
        <v>6.6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19.52</v>
      </c>
      <c r="H50" s="0" t="n">
        <v>3.44</v>
      </c>
      <c r="I50" s="0" t="n">
        <v>3.64</v>
      </c>
      <c r="J50" s="0" t="n">
        <v>31.58</v>
      </c>
      <c r="K50" s="0" t="n">
        <v>15.42</v>
      </c>
      <c r="L50" s="0" t="n">
        <v>10.4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14.26</v>
      </c>
      <c r="H51" s="0" t="n">
        <v>4.15</v>
      </c>
      <c r="I51" s="0" t="n">
        <v>15.66</v>
      </c>
      <c r="J51" s="0" t="n">
        <v>14.12</v>
      </c>
      <c r="K51" s="0" t="n">
        <v>18.77</v>
      </c>
      <c r="L51" s="0" t="n">
        <v>4.0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18.04</v>
      </c>
      <c r="H52" s="0" t="n">
        <v>5.27</v>
      </c>
      <c r="I52" s="0" t="n">
        <v>6.9</v>
      </c>
      <c r="J52" s="0" t="n">
        <v>5.29</v>
      </c>
      <c r="K52" s="0" t="n">
        <v>18.41</v>
      </c>
      <c r="L52" s="0" t="n">
        <v>5.67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12.24</v>
      </c>
      <c r="H53" s="0" t="n">
        <v>3.73</v>
      </c>
      <c r="I53" s="0" t="n">
        <v>9.76</v>
      </c>
      <c r="J53" s="0" t="n">
        <v>30.48</v>
      </c>
      <c r="K53" s="0" t="n">
        <v>18.1</v>
      </c>
      <c r="L53" s="0" t="n">
        <v>30.0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18.18</v>
      </c>
      <c r="H54" s="0" t="n">
        <v>3.4</v>
      </c>
      <c r="I54" s="0" t="n">
        <v>11.76</v>
      </c>
      <c r="J54" s="0" t="n">
        <v>0.0</v>
      </c>
      <c r="K54" s="0" t="n">
        <v>18.35</v>
      </c>
      <c r="L54" s="0" t="n">
        <v>3.5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14.53</v>
      </c>
      <c r="H55" s="0" t="n">
        <v>2.73</v>
      </c>
      <c r="I55" s="0" t="n">
        <v>3.33</v>
      </c>
      <c r="J55" s="0" t="n">
        <v>19.59</v>
      </c>
      <c r="K55" s="0" t="n">
        <v>16.57</v>
      </c>
      <c r="L55" s="0" t="n">
        <v>6.25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15.75</v>
      </c>
      <c r="H56" s="0" t="n">
        <v>4.46</v>
      </c>
      <c r="I56" s="0" t="n">
        <v>15.52</v>
      </c>
      <c r="J56" s="0" t="n">
        <v>7.99</v>
      </c>
      <c r="K56" s="0" t="n">
        <v>21.75</v>
      </c>
      <c r="L56" s="0" t="n">
        <v>14.5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16.02</v>
      </c>
      <c r="H57" s="0" t="n">
        <v>6.13</v>
      </c>
      <c r="I57" s="0" t="n">
        <v>9.78</v>
      </c>
      <c r="J57" s="0" t="n">
        <v>18.07</v>
      </c>
      <c r="K57" s="0" t="n">
        <v>21.33</v>
      </c>
      <c r="L57" s="0" t="n">
        <v>12.33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19.88</v>
      </c>
      <c r="H58" s="0" t="n">
        <v>4.06</v>
      </c>
      <c r="I58" s="0" t="n">
        <v>5.8</v>
      </c>
      <c r="J58" s="0" t="n">
        <v>21.84</v>
      </c>
      <c r="K58" s="0" t="n">
        <v>17.88</v>
      </c>
      <c r="L58" s="0" t="n">
        <v>7.57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16.19</v>
      </c>
      <c r="H59" s="0" t="n">
        <v>4.93</v>
      </c>
      <c r="I59" s="0" t="n">
        <v>5.41</v>
      </c>
      <c r="J59" s="0" t="n">
        <v>16.65</v>
      </c>
      <c r="K59" s="0" t="n">
        <v>19.62</v>
      </c>
      <c r="L59" s="0" t="n">
        <v>11.25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16.57</v>
      </c>
      <c r="H60" s="0" t="n">
        <v>6.71</v>
      </c>
      <c r="I60" s="0" t="n">
        <v>11.7</v>
      </c>
      <c r="J60" s="0" t="n">
        <v>0.0</v>
      </c>
      <c r="K60" s="0" t="n">
        <v>19.74</v>
      </c>
      <c r="L60" s="0" t="n">
        <v>7.25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13.82</v>
      </c>
      <c r="H61" s="0" t="n">
        <v>3.57</v>
      </c>
      <c r="I61" s="0" t="n">
        <v>12.0</v>
      </c>
      <c r="J61" s="0" t="n">
        <v>0.0</v>
      </c>
      <c r="K61" s="0" t="n">
        <v>20.78</v>
      </c>
      <c r="L61" s="0" t="n">
        <v>75.0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14.39</v>
      </c>
      <c r="H62" s="0" t="n">
        <v>2.58</v>
      </c>
      <c r="I62" s="0" t="n">
        <v>25.81</v>
      </c>
      <c r="J62" s="0" t="n">
        <v>15.61</v>
      </c>
      <c r="K62" s="0" t="n">
        <v>25.9</v>
      </c>
      <c r="L62" s="0" t="n">
        <v>36.0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20.33</v>
      </c>
      <c r="H63" s="0" t="n">
        <v>5.13</v>
      </c>
      <c r="I63" s="0" t="n">
        <v>5.19</v>
      </c>
      <c r="J63" s="0" t="n">
        <v>0.0</v>
      </c>
      <c r="K63" s="0" t="n">
        <v>18.19</v>
      </c>
      <c r="L63" s="0" t="n">
        <v>4.0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16.24</v>
      </c>
      <c r="H64" s="0" t="n">
        <v>3.15</v>
      </c>
      <c r="I64" s="0" t="n">
        <v>9.76</v>
      </c>
      <c r="J64" s="0" t="n">
        <v>12.17</v>
      </c>
      <c r="K64" s="0" t="n">
        <v>19.7</v>
      </c>
      <c r="L64" s="0" t="n">
        <v>21.0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16.88</v>
      </c>
      <c r="H65" s="0" t="n">
        <v>7.2</v>
      </c>
      <c r="I65" s="0" t="n">
        <v>9.26</v>
      </c>
      <c r="J65" s="0" t="n">
        <v>24.66</v>
      </c>
      <c r="K65" s="0" t="n">
        <v>17.48</v>
      </c>
      <c r="L65" s="0" t="n">
        <v>32.0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15.43</v>
      </c>
      <c r="H66" s="0" t="n">
        <v>5.74</v>
      </c>
      <c r="I66" s="0" t="n">
        <v>4.59</v>
      </c>
      <c r="J66" s="0" t="n">
        <v>21.18</v>
      </c>
      <c r="K66" s="0" t="n">
        <v>18.94</v>
      </c>
      <c r="L66" s="0" t="n">
        <v>6.0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17.09</v>
      </c>
      <c r="H67" s="0" t="n">
        <v>2.26</v>
      </c>
      <c r="I67" s="0" t="n">
        <v>9.3</v>
      </c>
      <c r="J67" s="0" t="n">
        <v>0.0</v>
      </c>
      <c r="K67" s="0" t="n">
        <v>17.4</v>
      </c>
      <c r="L67" s="0" t="n">
        <v>19.75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23.91</v>
      </c>
      <c r="H68" s="0" t="n">
        <v>8.1</v>
      </c>
      <c r="I68" s="0" t="n">
        <v>7.41</v>
      </c>
      <c r="J68" s="0" t="n">
        <v>22.11</v>
      </c>
      <c r="K68" s="0" t="n">
        <v>17.44</v>
      </c>
      <c r="L68" s="0" t="n">
        <v>7.6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18.2</v>
      </c>
      <c r="H69" s="0" t="n">
        <v>6.38</v>
      </c>
      <c r="I69" s="0" t="n">
        <v>14.46</v>
      </c>
      <c r="J69" s="0" t="n">
        <v>21.26</v>
      </c>
      <c r="K69" s="0" t="n">
        <v>20.8</v>
      </c>
      <c r="L69" s="0" t="n">
        <v>15.5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15.45</v>
      </c>
      <c r="H70" s="0" t="n">
        <v>9.0</v>
      </c>
      <c r="I70" s="0" t="n">
        <v>7.07</v>
      </c>
      <c r="J70" s="0" t="n">
        <v>7.16</v>
      </c>
      <c r="K70" s="0" t="n">
        <v>19.91</v>
      </c>
      <c r="L70" s="0" t="n">
        <v>22.0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18.62</v>
      </c>
      <c r="H71" s="0" t="n">
        <v>1.92</v>
      </c>
      <c r="I71" s="0" t="n">
        <v>34.78</v>
      </c>
      <c r="J71" s="0" t="n">
        <v>15.12</v>
      </c>
      <c r="K71" s="0" t="n">
        <v>24.0</v>
      </c>
      <c r="L71" s="0" t="n">
        <v>11.8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2025-10-10T12:55:37Z</dcterms:created>
  <cp:revision>0</cp:revision>
</cp:coreProperties>
</file>