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(0.0%)</t>
        </is>
      </c>
      <c r="G4" s="0" t="n">
        <v>15.24</v>
      </c>
      <c r="H4" s="0" t="n">
        <v>3.07</v>
      </c>
      <c r="I4" s="0" t="n">
        <v>25.58</v>
      </c>
      <c r="J4" s="0" t="n">
        <v>0.0</v>
      </c>
      <c r="K4" s="0" t="n">
        <v>22.33</v>
      </c>
      <c r="L4" s="0" t="n">
        <v>31.5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18.9</v>
      </c>
      <c r="H5" s="0" t="n">
        <v>6.42</v>
      </c>
      <c r="I5" s="0" t="n">
        <v>10.39</v>
      </c>
      <c r="J5" s="0" t="n">
        <v>14.07</v>
      </c>
      <c r="K5" s="0" t="n">
        <v>17.22</v>
      </c>
      <c r="L5" s="0" t="n">
        <v>12.33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15.35</v>
      </c>
      <c r="H6" s="0" t="n">
        <v>4.42</v>
      </c>
      <c r="I6" s="0" t="n">
        <v>9.43</v>
      </c>
      <c r="J6" s="0" t="n">
        <v>23.19</v>
      </c>
      <c r="K6" s="0" t="n">
        <v>18.96</v>
      </c>
      <c r="L6" s="0" t="n">
        <v>5.33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15.85</v>
      </c>
      <c r="H7" s="0" t="n">
        <v>2.45</v>
      </c>
      <c r="I7" s="0" t="n">
        <v>14.81</v>
      </c>
      <c r="J7" s="0" t="n">
        <v>21.02</v>
      </c>
      <c r="K7" s="0" t="n">
        <v>21.0</v>
      </c>
      <c r="L7" s="0" t="n">
        <v>8.75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18.82</v>
      </c>
      <c r="H8" s="0" t="n">
        <v>3.57</v>
      </c>
      <c r="I8" s="0" t="n">
        <v>14.0</v>
      </c>
      <c r="J8" s="0" t="n">
        <v>15.09</v>
      </c>
      <c r="K8" s="0" t="n">
        <v>18.42</v>
      </c>
      <c r="L8" s="0" t="n">
        <v>6.33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12.94</v>
      </c>
      <c r="H9" s="0" t="n">
        <v>2.38</v>
      </c>
      <c r="I9" s="0" t="n">
        <v>22.58</v>
      </c>
      <c r="J9" s="0" t="n">
        <v>23.73</v>
      </c>
      <c r="K9" s="0" t="n">
        <v>22.52</v>
      </c>
      <c r="L9" s="0" t="n">
        <v>6.17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(0.0%)</t>
        </is>
      </c>
      <c r="G10" s="0" t="n">
        <v>14.27</v>
      </c>
      <c r="H10" s="0" t="n">
        <v>1.92</v>
      </c>
      <c r="I10" s="0" t="n">
        <v>13.04</v>
      </c>
      <c r="J10" s="0" t="n">
        <v>0.0</v>
      </c>
      <c r="K10" s="0" t="n">
        <v>19.95</v>
      </c>
      <c r="L10" s="0" t="n">
        <v>29.0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19.79</v>
      </c>
      <c r="H11" s="0" t="n">
        <v>8.13</v>
      </c>
      <c r="I11" s="0" t="n">
        <v>4.1</v>
      </c>
      <c r="J11" s="0" t="n">
        <v>19.84</v>
      </c>
      <c r="K11" s="0" t="n">
        <v>15.82</v>
      </c>
      <c r="L11" s="0" t="n">
        <v>3.8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(0.0%)</t>
        </is>
      </c>
      <c r="G12" s="0" t="n">
        <v>15.36</v>
      </c>
      <c r="H12" s="0" t="n">
        <v>4.95</v>
      </c>
      <c r="I12" s="0" t="n">
        <v>7.69</v>
      </c>
      <c r="J12" s="0" t="n">
        <v>12.99</v>
      </c>
      <c r="K12" s="0" t="n">
        <v>20.27</v>
      </c>
      <c r="L12" s="0" t="n">
        <v>15.0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(0.0%)</t>
        </is>
      </c>
      <c r="G13" s="0" t="n">
        <v>17.69</v>
      </c>
      <c r="H13" s="0" t="n">
        <v>2.94</v>
      </c>
      <c r="I13" s="0" t="n">
        <v>22.0</v>
      </c>
      <c r="J13" s="0" t="n">
        <v>0.0</v>
      </c>
      <c r="K13" s="0" t="n">
        <v>23.5</v>
      </c>
      <c r="L13" s="0" t="n">
        <v>61.0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13.88</v>
      </c>
      <c r="H14" s="0" t="n">
        <v>2.31</v>
      </c>
      <c r="I14" s="0" t="n">
        <v>30.0</v>
      </c>
      <c r="J14" s="0" t="n">
        <v>27.81</v>
      </c>
      <c r="K14" s="0" t="n">
        <v>22.08</v>
      </c>
      <c r="L14" s="0" t="n">
        <v>17.0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14.48</v>
      </c>
      <c r="H15" s="0" t="n">
        <v>3.44</v>
      </c>
      <c r="I15" s="0" t="n">
        <v>9.09</v>
      </c>
      <c r="J15" s="0" t="n">
        <v>16.74</v>
      </c>
      <c r="K15" s="0" t="n">
        <v>17.39</v>
      </c>
      <c r="L15" s="0" t="n">
        <v>4.2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15.07</v>
      </c>
      <c r="H16" s="0" t="n">
        <v>2.69</v>
      </c>
      <c r="I16" s="0" t="n">
        <v>18.6</v>
      </c>
      <c r="J16" s="0" t="n">
        <v>30.62</v>
      </c>
      <c r="K16" s="0" t="n">
        <v>24.43</v>
      </c>
      <c r="L16" s="0" t="n">
        <v>6.67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(38.67%)</t>
        </is>
      </c>
      <c r="G17" s="0" t="n">
        <v>11.51</v>
      </c>
      <c r="H17" s="0" t="n">
        <v>2.0</v>
      </c>
      <c r="I17" s="0" t="n">
        <v>23.08</v>
      </c>
      <c r="J17" s="0" t="n">
        <v>11.53</v>
      </c>
      <c r="K17" s="0" t="n">
        <v>21.37</v>
      </c>
      <c r="L17" s="0" t="n">
        <v>8.75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10.93</v>
      </c>
      <c r="H18" s="0" t="n">
        <v>1.5</v>
      </c>
      <c r="I18" s="0" t="n">
        <v>16.67</v>
      </c>
      <c r="J18" s="0" t="n">
        <v>26.18</v>
      </c>
      <c r="K18" s="0" t="n">
        <v>23.63</v>
      </c>
      <c r="L18" s="0" t="n">
        <v>56.0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(0.0%)</t>
        </is>
      </c>
      <c r="G19" s="0" t="n">
        <v>14.27</v>
      </c>
      <c r="H19" s="0" t="n">
        <v>4.22</v>
      </c>
      <c r="I19" s="0" t="n">
        <v>10.53</v>
      </c>
      <c r="J19" s="0" t="n">
        <v>14.93</v>
      </c>
      <c r="K19" s="0" t="n">
        <v>19.97</v>
      </c>
      <c r="L19" s="0" t="n">
        <v>2.67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15.51</v>
      </c>
      <c r="H20" s="0" t="n">
        <v>4.81</v>
      </c>
      <c r="I20" s="0" t="n">
        <v>10.89</v>
      </c>
      <c r="J20" s="0" t="n">
        <v>13.72</v>
      </c>
      <c r="K20" s="0" t="n">
        <v>20.32</v>
      </c>
      <c r="L20" s="0" t="n">
        <v>3.43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13.91</v>
      </c>
      <c r="H21" s="0" t="n">
        <v>1.6</v>
      </c>
      <c r="I21" s="0" t="n">
        <v>16.67</v>
      </c>
      <c r="J21" s="0" t="n">
        <v>39.33</v>
      </c>
      <c r="K21" s="0" t="n">
        <v>18.87</v>
      </c>
      <c r="L21" s="0" t="n">
        <v>8.67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14.68</v>
      </c>
      <c r="H22" s="0" t="n">
        <v>2.9</v>
      </c>
      <c r="I22" s="0" t="n">
        <v>15.52</v>
      </c>
      <c r="J22" s="0" t="n">
        <v>14.44</v>
      </c>
      <c r="K22" s="0" t="n">
        <v>21.01</v>
      </c>
      <c r="L22" s="0" t="n">
        <v>5.86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(0.0%)</t>
        </is>
      </c>
      <c r="G23" s="0" t="n">
        <v>15.99</v>
      </c>
      <c r="H23" s="0" t="n">
        <v>3.12</v>
      </c>
      <c r="I23" s="0" t="n">
        <v>16.98</v>
      </c>
      <c r="J23" s="0" t="n">
        <v>11.17</v>
      </c>
      <c r="K23" s="0" t="n">
        <v>21.12</v>
      </c>
      <c r="L23" s="0" t="n">
        <v>23.5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14.13</v>
      </c>
      <c r="H24" s="0" t="n">
        <v>5.5</v>
      </c>
      <c r="I24" s="0" t="n">
        <v>5.45</v>
      </c>
      <c r="J24" s="0" t="n">
        <v>14.86</v>
      </c>
      <c r="K24" s="0" t="n">
        <v>19.47</v>
      </c>
      <c r="L24" s="0" t="n">
        <v>22.0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15.0</v>
      </c>
      <c r="H25" s="0" t="n">
        <v>4.5</v>
      </c>
      <c r="I25" s="0" t="n">
        <v>25.93</v>
      </c>
      <c r="J25" s="0" t="n">
        <v>14.77</v>
      </c>
      <c r="K25" s="0" t="n">
        <v>26.81</v>
      </c>
      <c r="L25" s="0" t="n">
        <v>24.0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16.13</v>
      </c>
      <c r="H26" s="0" t="n">
        <v>2.5</v>
      </c>
      <c r="I26" s="0" t="n">
        <v>24.0</v>
      </c>
      <c r="J26" s="0" t="n">
        <v>21.31</v>
      </c>
      <c r="K26" s="0" t="n">
        <v>24.56</v>
      </c>
      <c r="L26" s="0" t="n">
        <v>10.5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14.31</v>
      </c>
      <c r="H27" s="0" t="n">
        <v>3.79</v>
      </c>
      <c r="I27" s="0" t="n">
        <v>8.33</v>
      </c>
      <c r="J27" s="0" t="n">
        <v>16.55</v>
      </c>
      <c r="K27" s="0" t="n">
        <v>18.91</v>
      </c>
      <c r="L27" s="0" t="n">
        <v>22.0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14.53</v>
      </c>
      <c r="H28" s="0" t="n">
        <v>3.28</v>
      </c>
      <c r="I28" s="0" t="n">
        <v>22.03</v>
      </c>
      <c r="J28" s="0" t="n">
        <v>8.38</v>
      </c>
      <c r="K28" s="0" t="n">
        <v>20.54</v>
      </c>
      <c r="L28" s="0" t="n">
        <v>11.0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18.23</v>
      </c>
      <c r="H29" s="0" t="n">
        <v>2.78</v>
      </c>
      <c r="I29" s="0" t="n">
        <v>10.0</v>
      </c>
      <c r="J29" s="0" t="n">
        <v>0.0</v>
      </c>
      <c r="K29" s="0" t="n">
        <v>19.23</v>
      </c>
      <c r="L29" s="0" t="n">
        <v>9.0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16.13</v>
      </c>
      <c r="H30" s="0" t="n">
        <v>1.83</v>
      </c>
      <c r="I30" s="0" t="n">
        <v>21.21</v>
      </c>
      <c r="J30" s="0" t="n">
        <v>8.32</v>
      </c>
      <c r="K30" s="0" t="n">
        <v>22.78</v>
      </c>
      <c r="L30" s="0" t="n">
        <v>10.67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13.82</v>
      </c>
      <c r="H31" s="0" t="n">
        <v>2.48</v>
      </c>
      <c r="I31" s="0" t="n">
        <v>19.23</v>
      </c>
      <c r="J31" s="0" t="n">
        <v>7.09</v>
      </c>
      <c r="K31" s="0" t="n">
        <v>21.54</v>
      </c>
      <c r="L31" s="0" t="n">
        <v>6.0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16.77</v>
      </c>
      <c r="H32" s="0" t="n">
        <v>6.5</v>
      </c>
      <c r="I32" s="0" t="n">
        <v>15.38</v>
      </c>
      <c r="J32" s="0" t="n">
        <v>0.0</v>
      </c>
      <c r="K32" s="0" t="n">
        <v>21.19</v>
      </c>
      <c r="L32" s="0" t="n">
        <v>8.5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13.12</v>
      </c>
      <c r="H33" s="0" t="n">
        <v>2.71</v>
      </c>
      <c r="I33" s="0" t="n">
        <v>17.39</v>
      </c>
      <c r="J33" s="0" t="n">
        <v>20.9</v>
      </c>
      <c r="K33" s="0" t="n">
        <v>19.89</v>
      </c>
      <c r="L33" s="0" t="n">
        <v>17.0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15.34</v>
      </c>
      <c r="H34" s="0" t="n">
        <v>3.91</v>
      </c>
      <c r="I34" s="0" t="n">
        <v>10.47</v>
      </c>
      <c r="J34" s="0" t="n">
        <v>13.16</v>
      </c>
      <c r="K34" s="0" t="n">
        <v>20.03</v>
      </c>
      <c r="L34" s="0" t="n">
        <v>4.75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14.76</v>
      </c>
      <c r="H35" s="0" t="n">
        <v>2.09</v>
      </c>
      <c r="I35" s="0" t="n">
        <v>14.58</v>
      </c>
      <c r="J35" s="0" t="n">
        <v>14.41</v>
      </c>
      <c r="K35" s="0" t="n">
        <v>20.02</v>
      </c>
      <c r="L35" s="0" t="n">
        <v>24.5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12.73</v>
      </c>
      <c r="H36" s="0" t="n">
        <v>3.21</v>
      </c>
      <c r="I36" s="0" t="n">
        <v>20.0</v>
      </c>
      <c r="J36" s="0" t="n">
        <v>28.73</v>
      </c>
      <c r="K36" s="0" t="n">
        <v>21.58</v>
      </c>
      <c r="L36" s="0" t="n">
        <v>11.0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17.08</v>
      </c>
      <c r="H37" s="0" t="n">
        <v>2.5</v>
      </c>
      <c r="I37" s="0" t="n">
        <v>13.33</v>
      </c>
      <c r="J37" s="0" t="n">
        <v>0.0</v>
      </c>
      <c r="K37" s="0" t="n">
        <v>20.37</v>
      </c>
      <c r="L37" s="0" t="n">
        <v>14.5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12.64</v>
      </c>
      <c r="H38" s="0" t="n">
        <v>2.5</v>
      </c>
      <c r="I38" s="0" t="n">
        <v>14.29</v>
      </c>
      <c r="J38" s="0" t="n">
        <v>20.89</v>
      </c>
      <c r="K38" s="0" t="n">
        <v>19.72</v>
      </c>
      <c r="L38" s="0" t="n">
        <v>8.0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17.45</v>
      </c>
      <c r="H39" s="0" t="n">
        <v>3.21</v>
      </c>
      <c r="I39" s="0" t="n">
        <v>17.78</v>
      </c>
      <c r="J39" s="0" t="n">
        <v>0.0</v>
      </c>
      <c r="K39" s="0" t="n">
        <v>19.62</v>
      </c>
      <c r="L39" s="0" t="n">
        <v>25.0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15.75</v>
      </c>
      <c r="H40" s="0" t="n">
        <v>6.47</v>
      </c>
      <c r="I40" s="0" t="n">
        <v>7.27</v>
      </c>
      <c r="J40" s="0" t="n">
        <v>26.77</v>
      </c>
      <c r="K40" s="0" t="n">
        <v>20.06</v>
      </c>
      <c r="L40" s="0" t="n">
        <v>7.0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17.96</v>
      </c>
      <c r="H41" s="0" t="n">
        <v>2.86</v>
      </c>
      <c r="I41" s="0" t="n">
        <v>27.5</v>
      </c>
      <c r="J41" s="0" t="n">
        <v>0.0</v>
      </c>
      <c r="K41" s="0" t="n">
        <v>25.24</v>
      </c>
      <c r="L41" s="0" t="n">
        <v>33.5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14.32</v>
      </c>
      <c r="H42" s="0" t="n">
        <v>3.25</v>
      </c>
      <c r="I42" s="0" t="n">
        <v>20.51</v>
      </c>
      <c r="J42" s="0" t="n">
        <v>19.08</v>
      </c>
      <c r="K42" s="0" t="n">
        <v>22.25</v>
      </c>
      <c r="L42" s="0" t="n">
        <v>4.29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16.3</v>
      </c>
      <c r="H43" s="0" t="n">
        <v>3.25</v>
      </c>
      <c r="I43" s="0" t="n">
        <v>12.82</v>
      </c>
      <c r="J43" s="0" t="n">
        <v>6.34</v>
      </c>
      <c r="K43" s="0" t="n">
        <v>18.53</v>
      </c>
      <c r="L43" s="0" t="n">
        <v>12.5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13.02</v>
      </c>
      <c r="H44" s="0" t="n">
        <v>1.77</v>
      </c>
      <c r="I44" s="0" t="n">
        <v>8.7</v>
      </c>
      <c r="J44" s="0" t="n">
        <v>16.13</v>
      </c>
      <c r="K44" s="0" t="n">
        <v>17.52</v>
      </c>
      <c r="L44" s="0" t="n">
        <v>7.8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(0.0%)</t>
        </is>
      </c>
      <c r="G45" s="0" t="n">
        <v>16.69</v>
      </c>
      <c r="H45" s="0" t="n">
        <v>3.1</v>
      </c>
      <c r="I45" s="0" t="n">
        <v>11.29</v>
      </c>
      <c r="J45" s="0" t="n">
        <v>10.33</v>
      </c>
      <c r="K45" s="0" t="n">
        <v>19.93</v>
      </c>
      <c r="L45" s="0" t="n">
        <v>2.83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(0.0%)</t>
        </is>
      </c>
      <c r="G46" s="0" t="n">
        <v>14.38</v>
      </c>
      <c r="H46" s="0" t="n">
        <v>2.37</v>
      </c>
      <c r="I46" s="0" t="n">
        <v>8.89</v>
      </c>
      <c r="J46" s="0" t="n">
        <v>10.39</v>
      </c>
      <c r="K46" s="0" t="n">
        <v>20.44</v>
      </c>
      <c r="L46" s="0" t="n">
        <v>6.14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17.35</v>
      </c>
      <c r="H47" s="0" t="n">
        <v>2.88</v>
      </c>
      <c r="I47" s="0" t="n">
        <v>14.29</v>
      </c>
      <c r="J47" s="0" t="n">
        <v>27.02</v>
      </c>
      <c r="K47" s="0" t="n">
        <v>21.36</v>
      </c>
      <c r="L47" s="0" t="n">
        <v>5.4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15.68</v>
      </c>
      <c r="H48" s="0" t="n">
        <v>2.29</v>
      </c>
      <c r="I48" s="0" t="n">
        <v>9.38</v>
      </c>
      <c r="J48" s="0" t="n">
        <v>0.0</v>
      </c>
      <c r="K48" s="0" t="n">
        <v>19.46</v>
      </c>
      <c r="L48" s="0" t="n">
        <v>11.5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16.05</v>
      </c>
      <c r="H49" s="0" t="n">
        <v>5.56</v>
      </c>
      <c r="I49" s="0" t="n">
        <v>6.74</v>
      </c>
      <c r="J49" s="0" t="n">
        <v>7.49</v>
      </c>
      <c r="K49" s="0" t="n">
        <v>18.05</v>
      </c>
      <c r="L49" s="0" t="n">
        <v>8.0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16.11</v>
      </c>
      <c r="H50" s="0" t="n">
        <v>4.14</v>
      </c>
      <c r="I50" s="0" t="n">
        <v>8.62</v>
      </c>
      <c r="J50" s="0" t="n">
        <v>27.6</v>
      </c>
      <c r="K50" s="0" t="n">
        <v>17.92</v>
      </c>
      <c r="L50" s="0" t="n">
        <v>4.0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15.31</v>
      </c>
      <c r="H51" s="0" t="n">
        <v>2.4</v>
      </c>
      <c r="I51" s="0" t="n">
        <v>13.89</v>
      </c>
      <c r="J51" s="0" t="n">
        <v>21.96</v>
      </c>
      <c r="K51" s="0" t="n">
        <v>17.98</v>
      </c>
      <c r="L51" s="0" t="n">
        <v>5.14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12.64</v>
      </c>
      <c r="H52" s="0" t="n">
        <v>2.38</v>
      </c>
      <c r="I52" s="0" t="n">
        <v>32.26</v>
      </c>
      <c r="J52" s="0" t="n">
        <v>24.24</v>
      </c>
      <c r="K52" s="0" t="n">
        <v>26.17</v>
      </c>
      <c r="L52" s="0" t="n">
        <v>6.11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19.49</v>
      </c>
      <c r="H53" s="0" t="n">
        <v>5.94</v>
      </c>
      <c r="I53" s="0" t="n">
        <v>5.26</v>
      </c>
      <c r="J53" s="0" t="n">
        <v>17.26</v>
      </c>
      <c r="K53" s="0" t="n">
        <v>21.12</v>
      </c>
      <c r="L53" s="0" t="n">
        <v>3.38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21.5</v>
      </c>
      <c r="H54" s="0" t="n">
        <v>5.63</v>
      </c>
      <c r="I54" s="0" t="n">
        <v>7.48</v>
      </c>
      <c r="J54" s="0" t="n">
        <v>25.86</v>
      </c>
      <c r="K54" s="0" t="n">
        <v>17.69</v>
      </c>
      <c r="L54" s="0" t="n">
        <v>3.6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10.79</v>
      </c>
      <c r="H55" s="0" t="n">
        <v>1.29</v>
      </c>
      <c r="I55" s="0" t="n">
        <v>22.73</v>
      </c>
      <c r="J55" s="0" t="n">
        <v>0.0</v>
      </c>
      <c r="K55" s="0" t="n">
        <v>21.06</v>
      </c>
      <c r="L55" s="0" t="n">
        <v>51.0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14.54</v>
      </c>
      <c r="H56" s="0" t="n">
        <v>1.7</v>
      </c>
      <c r="I56" s="0" t="n">
        <v>29.41</v>
      </c>
      <c r="J56" s="0" t="n">
        <v>17.41</v>
      </c>
      <c r="K56" s="0" t="n">
        <v>27.25</v>
      </c>
      <c r="L56" s="0" t="n">
        <v>34.0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16.13</v>
      </c>
      <c r="H57" s="0" t="n">
        <v>4.17</v>
      </c>
      <c r="I57" s="0" t="n">
        <v>10.0</v>
      </c>
      <c r="J57" s="0" t="n">
        <v>15.77</v>
      </c>
      <c r="K57" s="0" t="n">
        <v>21.72</v>
      </c>
      <c r="L57" s="0" t="n">
        <v>7.0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19.89</v>
      </c>
      <c r="H58" s="0" t="n">
        <v>4.38</v>
      </c>
      <c r="I58" s="0" t="n">
        <v>17.14</v>
      </c>
      <c r="J58" s="0" t="n">
        <v>0.0</v>
      </c>
      <c r="K58" s="0" t="n">
        <v>18.71</v>
      </c>
      <c r="L58" s="0" t="n">
        <v>25.5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16.09</v>
      </c>
      <c r="H59" s="0" t="n">
        <v>6.91</v>
      </c>
      <c r="I59" s="0" t="n">
        <v>5.26</v>
      </c>
      <c r="J59" s="0" t="n">
        <v>0.0</v>
      </c>
      <c r="K59" s="0" t="n">
        <v>17.69</v>
      </c>
      <c r="L59" s="0" t="n">
        <v>8.25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14.58</v>
      </c>
      <c r="H60" s="0" t="n">
        <v>4.19</v>
      </c>
      <c r="I60" s="0" t="n">
        <v>5.97</v>
      </c>
      <c r="J60" s="0" t="n">
        <v>0.0</v>
      </c>
      <c r="K60" s="0" t="n">
        <v>13.89</v>
      </c>
      <c r="L60" s="0" t="n">
        <v>53.0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19.33</v>
      </c>
      <c r="H61" s="0" t="n">
        <v>7.0</v>
      </c>
      <c r="I61" s="0" t="n">
        <v>3.81</v>
      </c>
      <c r="J61" s="0" t="n">
        <v>16.1</v>
      </c>
      <c r="K61" s="0" t="n">
        <v>16.59</v>
      </c>
      <c r="L61" s="0" t="n">
        <v>8.75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14.99</v>
      </c>
      <c r="H62" s="0" t="n">
        <v>3.6</v>
      </c>
      <c r="I62" s="0" t="n">
        <v>11.11</v>
      </c>
      <c r="J62" s="0" t="n">
        <v>19.27</v>
      </c>
      <c r="K62" s="0" t="n">
        <v>19.18</v>
      </c>
      <c r="L62" s="0" t="n">
        <v>6.0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17.43</v>
      </c>
      <c r="H63" s="0" t="n">
        <v>3.07</v>
      </c>
      <c r="I63" s="0" t="n">
        <v>15.22</v>
      </c>
      <c r="J63" s="0" t="n">
        <v>5.4</v>
      </c>
      <c r="K63" s="0" t="n">
        <v>22.9</v>
      </c>
      <c r="L63" s="0" t="n">
        <v>9.4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14.85</v>
      </c>
      <c r="H64" s="0" t="n">
        <v>3.93</v>
      </c>
      <c r="I64" s="0" t="n">
        <v>10.91</v>
      </c>
      <c r="J64" s="0" t="n">
        <v>16.85</v>
      </c>
      <c r="K64" s="0" t="n">
        <v>21.84</v>
      </c>
      <c r="L64" s="0" t="n">
        <v>9.67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16.34</v>
      </c>
      <c r="H65" s="0" t="n">
        <v>4.56</v>
      </c>
      <c r="I65" s="0" t="n">
        <v>13.7</v>
      </c>
      <c r="J65" s="0" t="n">
        <v>21.71</v>
      </c>
      <c r="K65" s="0" t="n">
        <v>20.05</v>
      </c>
      <c r="L65" s="0" t="n">
        <v>30.0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14.45</v>
      </c>
      <c r="H66" s="0" t="n">
        <v>2.83</v>
      </c>
      <c r="I66" s="0" t="n">
        <v>14.71</v>
      </c>
      <c r="J66" s="0" t="n">
        <v>27.54</v>
      </c>
      <c r="K66" s="0" t="n">
        <v>23.51</v>
      </c>
      <c r="L66" s="0" t="n">
        <v>6.0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16.81</v>
      </c>
      <c r="H67" s="0" t="n">
        <v>2.8</v>
      </c>
      <c r="I67" s="0" t="n">
        <v>21.43</v>
      </c>
      <c r="J67" s="0" t="n">
        <v>0.0</v>
      </c>
      <c r="K67" s="0" t="n">
        <v>20.41</v>
      </c>
      <c r="L67" s="0" t="n">
        <v>22.0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16.82</v>
      </c>
      <c r="H68" s="0" t="n">
        <v>7.17</v>
      </c>
      <c r="I68" s="0" t="n">
        <v>3.49</v>
      </c>
      <c r="J68" s="0" t="n">
        <v>24.18</v>
      </c>
      <c r="K68" s="0" t="n">
        <v>17.86</v>
      </c>
      <c r="L68" s="0" t="n">
        <v>34.0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17.39</v>
      </c>
      <c r="H69" s="0" t="n">
        <v>3.6</v>
      </c>
      <c r="I69" s="0" t="n">
        <v>13.89</v>
      </c>
      <c r="J69" s="0" t="n">
        <v>0.0</v>
      </c>
      <c r="K69" s="0" t="n">
        <v>20.63</v>
      </c>
      <c r="L69" s="0" t="n">
        <v>44.0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2025-10-10T13:36:24Z</dcterms:created>
  <cp:revision>0</cp:revision>
</cp:coreProperties>
</file>