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17.8</v>
      </c>
      <c r="H4" s="0" t="n">
        <v>2.48</v>
      </c>
      <c r="I4" s="0" t="n">
        <v>17.31</v>
      </c>
      <c r="J4" s="0" t="n">
        <v>14.49</v>
      </c>
      <c r="K4" s="0" t="n">
        <v>18.9</v>
      </c>
      <c r="L4" s="0" t="n">
        <v>23.5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15.8</v>
      </c>
      <c r="H5" s="0" t="n">
        <v>3.71</v>
      </c>
      <c r="I5" s="0" t="n">
        <v>15.87</v>
      </c>
      <c r="J5" s="0" t="n">
        <v>10.9</v>
      </c>
      <c r="K5" s="0" t="n">
        <v>22.33</v>
      </c>
      <c r="L5" s="0" t="n">
        <v>5.25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21.92</v>
      </c>
      <c r="H6" s="0" t="n">
        <v>5.77</v>
      </c>
      <c r="I6" s="0" t="n">
        <v>13.33</v>
      </c>
      <c r="J6" s="0" t="n">
        <v>31.52</v>
      </c>
      <c r="K6" s="0" t="n">
        <v>18.99</v>
      </c>
      <c r="L6" s="0" t="n">
        <v>20.0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17.77</v>
      </c>
      <c r="H7" s="0" t="n">
        <v>7.75</v>
      </c>
      <c r="I7" s="0" t="n">
        <v>6.45</v>
      </c>
      <c r="J7" s="0" t="n">
        <v>18.38</v>
      </c>
      <c r="K7" s="0" t="n">
        <v>17.44</v>
      </c>
      <c r="L7" s="0" t="n">
        <v>8.0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17.34</v>
      </c>
      <c r="H8" s="0" t="n">
        <v>3.22</v>
      </c>
      <c r="I8" s="0" t="n">
        <v>17.24</v>
      </c>
      <c r="J8" s="0" t="n">
        <v>19.31</v>
      </c>
      <c r="K8" s="0" t="n">
        <v>19.31</v>
      </c>
      <c r="L8" s="0" t="n">
        <v>8.0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18.31</v>
      </c>
      <c r="H9" s="0" t="n">
        <v>2.89</v>
      </c>
      <c r="I9" s="0" t="n">
        <v>17.31</v>
      </c>
      <c r="J9" s="0" t="n">
        <v>13.47</v>
      </c>
      <c r="K9" s="0" t="n">
        <v>21.06</v>
      </c>
      <c r="L9" s="0" t="n">
        <v>8.4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(100.0%)</t>
        </is>
      </c>
      <c r="G10" s="0" t="n">
        <v>21.21</v>
      </c>
      <c r="H10" s="0" t="n">
        <v>4.73</v>
      </c>
      <c r="I10" s="0" t="n">
        <v>8.45</v>
      </c>
      <c r="J10" s="0" t="n">
        <v>0.0</v>
      </c>
      <c r="K10" s="0" t="n">
        <v>17.07</v>
      </c>
      <c r="L10" s="0" t="n">
        <v>15.25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18.38</v>
      </c>
      <c r="H11" s="0" t="n">
        <v>5.73</v>
      </c>
      <c r="I11" s="0" t="n">
        <v>9.3</v>
      </c>
      <c r="J11" s="0" t="n">
        <v>16.94</v>
      </c>
      <c r="K11" s="0" t="n">
        <v>19.46</v>
      </c>
      <c r="L11" s="0" t="n">
        <v>56.0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18.25</v>
      </c>
      <c r="H12" s="0" t="n">
        <v>3.25</v>
      </c>
      <c r="I12" s="0" t="n">
        <v>12.82</v>
      </c>
      <c r="J12" s="0" t="n">
        <v>10.52</v>
      </c>
      <c r="K12" s="0" t="n">
        <v>18.03</v>
      </c>
      <c r="L12" s="0" t="n">
        <v>6.63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11.89</v>
      </c>
      <c r="H13" s="0" t="n">
        <v>5.21</v>
      </c>
      <c r="I13" s="0" t="n">
        <v>12.33</v>
      </c>
      <c r="J13" s="0" t="n">
        <v>29.56</v>
      </c>
      <c r="K13" s="0" t="n">
        <v>19.79</v>
      </c>
      <c r="L13" s="0" t="n">
        <v>7.0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12.83</v>
      </c>
      <c r="H14" s="0" t="n">
        <v>0.92</v>
      </c>
      <c r="I14" s="0" t="n">
        <v>18.18</v>
      </c>
      <c r="J14" s="0" t="n">
        <v>9.34</v>
      </c>
      <c r="K14" s="0" t="n">
        <v>31.43</v>
      </c>
      <c r="L14" s="0" t="n">
        <v>6.5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(100.0%)</t>
        </is>
      </c>
      <c r="G15" s="0" t="n">
        <v>15.08</v>
      </c>
      <c r="H15" s="0" t="n">
        <v>2.06</v>
      </c>
      <c r="I15" s="0" t="n">
        <v>11.43</v>
      </c>
      <c r="J15" s="0" t="n">
        <v>10.11</v>
      </c>
      <c r="K15" s="0" t="n">
        <v>21.88</v>
      </c>
      <c r="L15" s="0" t="n">
        <v>5.0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(30.22%)</t>
        </is>
      </c>
      <c r="G16" s="0" t="n">
        <v>15.79</v>
      </c>
      <c r="H16" s="0" t="n">
        <v>3.9</v>
      </c>
      <c r="I16" s="0" t="n">
        <v>7.69</v>
      </c>
      <c r="J16" s="0" t="n">
        <v>11.47</v>
      </c>
      <c r="K16" s="0" t="n">
        <v>17.54</v>
      </c>
      <c r="L16" s="0" t="n">
        <v>8.33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18.01</v>
      </c>
      <c r="H17" s="0" t="n">
        <v>3.64</v>
      </c>
      <c r="I17" s="0" t="n">
        <v>7.84</v>
      </c>
      <c r="J17" s="0" t="n">
        <v>21.43</v>
      </c>
      <c r="K17" s="0" t="n">
        <v>19.35</v>
      </c>
      <c r="L17" s="0" t="n">
        <v>10.0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20.18</v>
      </c>
      <c r="H18" s="0" t="n">
        <v>6.36</v>
      </c>
      <c r="I18" s="0" t="n">
        <v>3.37</v>
      </c>
      <c r="J18" s="0" t="n">
        <v>17.98</v>
      </c>
      <c r="K18" s="0" t="n">
        <v>17.26</v>
      </c>
      <c r="L18" s="0" t="n">
        <v>21.0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14.17</v>
      </c>
      <c r="H19" s="0" t="n">
        <v>4.24</v>
      </c>
      <c r="I19" s="0" t="n">
        <v>15.28</v>
      </c>
      <c r="J19" s="0" t="n">
        <v>24.47</v>
      </c>
      <c r="K19" s="0" t="n">
        <v>18.98</v>
      </c>
      <c r="L19" s="0" t="n">
        <v>18.33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(100.0%)</t>
        </is>
      </c>
      <c r="G20" s="0" t="n">
        <v>17.61</v>
      </c>
      <c r="H20" s="0" t="n">
        <v>4.85</v>
      </c>
      <c r="I20" s="0" t="n">
        <v>12.7</v>
      </c>
      <c r="J20" s="0" t="n">
        <v>24.78</v>
      </c>
      <c r="K20" s="0" t="n">
        <v>22.68</v>
      </c>
      <c r="L20" s="0" t="n">
        <v>13.0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15.17</v>
      </c>
      <c r="H21" s="0" t="n">
        <v>4.17</v>
      </c>
      <c r="I21" s="0" t="n">
        <v>12.0</v>
      </c>
      <c r="J21" s="0" t="n">
        <v>15.45</v>
      </c>
      <c r="K21" s="0" t="n">
        <v>21.15</v>
      </c>
      <c r="L21" s="0" t="n">
        <v>7.6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(100.0%)</t>
        </is>
      </c>
      <c r="G22" s="0" t="n">
        <v>16.17</v>
      </c>
      <c r="H22" s="0" t="n">
        <v>2.61</v>
      </c>
      <c r="I22" s="0" t="n">
        <v>10.64</v>
      </c>
      <c r="J22" s="0" t="n">
        <v>16.81</v>
      </c>
      <c r="K22" s="0" t="n">
        <v>19.39</v>
      </c>
      <c r="L22" s="0" t="n">
        <v>3.63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(100.0%)</t>
        </is>
      </c>
      <c r="G23" s="0" t="n">
        <v>19.65</v>
      </c>
      <c r="H23" s="0" t="n">
        <v>2.13</v>
      </c>
      <c r="I23" s="0" t="n">
        <v>17.65</v>
      </c>
      <c r="J23" s="0" t="n">
        <v>33.93</v>
      </c>
      <c r="K23" s="0" t="n">
        <v>21.15</v>
      </c>
      <c r="L23" s="0" t="n">
        <v>7.33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(100.0%)</t>
        </is>
      </c>
      <c r="G24" s="0" t="n">
        <v>16.04</v>
      </c>
      <c r="H24" s="0" t="n">
        <v>2.84</v>
      </c>
      <c r="I24" s="0" t="n">
        <v>12.68</v>
      </c>
      <c r="J24" s="0" t="n">
        <v>20.18</v>
      </c>
      <c r="K24" s="0" t="n">
        <v>20.38</v>
      </c>
      <c r="L24" s="0" t="n">
        <v>4.6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(100.0%)</t>
        </is>
      </c>
      <c r="G25" s="0" t="n">
        <v>12.92</v>
      </c>
      <c r="H25" s="0" t="n">
        <v>1.37</v>
      </c>
      <c r="I25" s="0" t="n">
        <v>23.08</v>
      </c>
      <c r="J25" s="0" t="n">
        <v>26.6</v>
      </c>
      <c r="K25" s="0" t="n">
        <v>25.15</v>
      </c>
      <c r="L25" s="0" t="n">
        <v>11.75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18.24</v>
      </c>
      <c r="H26" s="0" t="n">
        <v>4.06</v>
      </c>
      <c r="I26" s="0" t="n">
        <v>10.96</v>
      </c>
      <c r="J26" s="0" t="n">
        <v>12.89</v>
      </c>
      <c r="K26" s="0" t="n">
        <v>17.8</v>
      </c>
      <c r="L26" s="0" t="n">
        <v>11.8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18.16</v>
      </c>
      <c r="H27" s="0" t="n">
        <v>3.95</v>
      </c>
      <c r="I27" s="0" t="n">
        <v>13.33</v>
      </c>
      <c r="J27" s="0" t="n">
        <v>20.33</v>
      </c>
      <c r="K27" s="0" t="n">
        <v>22.18</v>
      </c>
      <c r="L27" s="0" t="n">
        <v>16.0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15.99</v>
      </c>
      <c r="H28" s="0" t="n">
        <v>5.09</v>
      </c>
      <c r="I28" s="0" t="n">
        <v>5.36</v>
      </c>
      <c r="J28" s="0" t="n">
        <v>13.98</v>
      </c>
      <c r="K28" s="0" t="n">
        <v>17.71</v>
      </c>
      <c r="L28" s="0" t="n">
        <v>22.0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14.9</v>
      </c>
      <c r="H29" s="0" t="n">
        <v>4.83</v>
      </c>
      <c r="I29" s="0" t="n">
        <v>10.34</v>
      </c>
      <c r="J29" s="0" t="n">
        <v>21.16</v>
      </c>
      <c r="K29" s="0" t="n">
        <v>18.32</v>
      </c>
      <c r="L29" s="0" t="n">
        <v>10.67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17.8</v>
      </c>
      <c r="H30" s="0" t="n">
        <v>3.0</v>
      </c>
      <c r="I30" s="0" t="n">
        <v>20.51</v>
      </c>
      <c r="J30" s="0" t="n">
        <v>5.29</v>
      </c>
      <c r="K30" s="0" t="n">
        <v>22.8</v>
      </c>
      <c r="L30" s="0" t="n">
        <v>40.0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15.02</v>
      </c>
      <c r="H31" s="0" t="n">
        <v>4.92</v>
      </c>
      <c r="I31" s="0" t="n">
        <v>6.78</v>
      </c>
      <c r="J31" s="0" t="n">
        <v>0.0</v>
      </c>
      <c r="K31" s="0" t="n">
        <v>18.63</v>
      </c>
      <c r="L31" s="0" t="n">
        <v>15.0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15.42</v>
      </c>
      <c r="H32" s="0" t="n">
        <v>4.91</v>
      </c>
      <c r="I32" s="0" t="n">
        <v>1.85</v>
      </c>
      <c r="J32" s="0" t="n">
        <v>12.77</v>
      </c>
      <c r="K32" s="0" t="n">
        <v>17.85</v>
      </c>
      <c r="L32" s="0" t="n">
        <v>26.0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16.38</v>
      </c>
      <c r="H33" s="0" t="n">
        <v>2.45</v>
      </c>
      <c r="I33" s="0" t="n">
        <v>14.81</v>
      </c>
      <c r="J33" s="0" t="n">
        <v>15.63</v>
      </c>
      <c r="K33" s="0" t="n">
        <v>20.73</v>
      </c>
      <c r="L33" s="0" t="n">
        <v>10.33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14.66</v>
      </c>
      <c r="H34" s="0" t="n">
        <v>6.08</v>
      </c>
      <c r="I34" s="0" t="n">
        <v>8.86</v>
      </c>
      <c r="J34" s="0" t="n">
        <v>0.0</v>
      </c>
      <c r="K34" s="0" t="n">
        <v>22.51</v>
      </c>
      <c r="L34" s="0" t="n">
        <v>12.67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31.97</v>
      </c>
      <c r="H35" s="0" t="n">
        <v>6.29</v>
      </c>
      <c r="I35" s="0" t="n">
        <v>12.5</v>
      </c>
      <c r="J35" s="0" t="n">
        <v>0.0</v>
      </c>
      <c r="K35" s="0" t="n">
        <v>20.34</v>
      </c>
      <c r="L35" s="0" t="n">
        <v>19.33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25.09</v>
      </c>
      <c r="H36" s="0" t="n">
        <v>3.0</v>
      </c>
      <c r="I36" s="0" t="n">
        <v>9.52</v>
      </c>
      <c r="J36" s="0" t="n">
        <v>25.53</v>
      </c>
      <c r="K36" s="0" t="n">
        <v>22.01</v>
      </c>
      <c r="L36" s="0" t="n">
        <v>60.0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17.61</v>
      </c>
      <c r="H37" s="0" t="n">
        <v>5.69</v>
      </c>
      <c r="I37" s="0" t="n">
        <v>7.69</v>
      </c>
      <c r="J37" s="0" t="n">
        <v>12.89</v>
      </c>
      <c r="K37" s="0" t="n">
        <v>19.17</v>
      </c>
      <c r="L37" s="0" t="n">
        <v>5.5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13.68</v>
      </c>
      <c r="H38" s="0" t="n">
        <v>5.33</v>
      </c>
      <c r="I38" s="0" t="n">
        <v>7.5</v>
      </c>
      <c r="J38" s="0" t="n">
        <v>11.53</v>
      </c>
      <c r="K38" s="0" t="n">
        <v>20.4</v>
      </c>
      <c r="L38" s="0" t="n">
        <v>3.14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16.33</v>
      </c>
      <c r="H39" s="0" t="n">
        <v>1.87</v>
      </c>
      <c r="I39" s="0" t="n">
        <v>21.43</v>
      </c>
      <c r="J39" s="0" t="n">
        <v>23.4</v>
      </c>
      <c r="K39" s="0" t="n">
        <v>21.64</v>
      </c>
      <c r="L39" s="0" t="n">
        <v>60.0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16.04</v>
      </c>
      <c r="H40" s="0" t="n">
        <v>4.18</v>
      </c>
      <c r="I40" s="0" t="n">
        <v>13.04</v>
      </c>
      <c r="J40" s="0" t="n">
        <v>0.0</v>
      </c>
      <c r="K40" s="0" t="n">
        <v>22.44</v>
      </c>
      <c r="L40" s="0" t="n">
        <v>14.33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18.04</v>
      </c>
      <c r="H41" s="0" t="n">
        <v>3.88</v>
      </c>
      <c r="I41" s="0" t="n">
        <v>16.13</v>
      </c>
      <c r="J41" s="0" t="n">
        <v>57.99</v>
      </c>
      <c r="K41" s="0" t="n">
        <v>19.49</v>
      </c>
      <c r="L41" s="0" t="n">
        <v>28.0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13.88</v>
      </c>
      <c r="H42" s="0" t="n">
        <v>4.15</v>
      </c>
      <c r="I42" s="0" t="n">
        <v>12.96</v>
      </c>
      <c r="J42" s="0" t="n">
        <v>16.43</v>
      </c>
      <c r="K42" s="0" t="n">
        <v>19.36</v>
      </c>
      <c r="L42" s="0" t="n">
        <v>5.83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(100.0%)</t>
        </is>
      </c>
      <c r="G43" s="0" t="n">
        <v>18.76</v>
      </c>
      <c r="H43" s="0" t="n">
        <v>2.67</v>
      </c>
      <c r="I43" s="0" t="n">
        <v>4.17</v>
      </c>
      <c r="J43" s="0" t="n">
        <v>13.72</v>
      </c>
      <c r="K43" s="0" t="n">
        <v>15.29</v>
      </c>
      <c r="L43" s="0" t="n">
        <v>3.82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16.35</v>
      </c>
      <c r="H44" s="0" t="n">
        <v>5.15</v>
      </c>
      <c r="I44" s="0" t="n">
        <v>5.97</v>
      </c>
      <c r="J44" s="0" t="n">
        <v>10.49</v>
      </c>
      <c r="K44" s="0" t="n">
        <v>19.16</v>
      </c>
      <c r="L44" s="0" t="n">
        <v>18.0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(100.0%)</t>
        </is>
      </c>
      <c r="G45" s="0" t="n">
        <v>17.25</v>
      </c>
      <c r="H45" s="0" t="n">
        <v>3.0</v>
      </c>
      <c r="I45" s="0" t="n">
        <v>17.78</v>
      </c>
      <c r="J45" s="0" t="n">
        <v>13.75</v>
      </c>
      <c r="K45" s="0" t="n">
        <v>24.54</v>
      </c>
      <c r="L45" s="0" t="n">
        <v>52.0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15.55</v>
      </c>
      <c r="H46" s="0" t="n">
        <v>4.21</v>
      </c>
      <c r="I46" s="0" t="n">
        <v>6.78</v>
      </c>
      <c r="J46" s="0" t="n">
        <v>7.38</v>
      </c>
      <c r="K46" s="0" t="n">
        <v>19.56</v>
      </c>
      <c r="L46" s="0" t="n">
        <v>25.0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17.27</v>
      </c>
      <c r="H47" s="0" t="n">
        <v>3.0</v>
      </c>
      <c r="I47" s="0" t="n">
        <v>16.67</v>
      </c>
      <c r="J47" s="0" t="n">
        <v>20.68</v>
      </c>
      <c r="K47" s="0" t="n">
        <v>19.51</v>
      </c>
      <c r="L47" s="0" t="n">
        <v>47.0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17.9</v>
      </c>
      <c r="H48" s="0" t="n">
        <v>3.19</v>
      </c>
      <c r="I48" s="0" t="n">
        <v>10.45</v>
      </c>
      <c r="J48" s="0" t="n">
        <v>23.51</v>
      </c>
      <c r="K48" s="0" t="n">
        <v>20.4</v>
      </c>
      <c r="L48" s="0" t="n">
        <v>10.4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16.98</v>
      </c>
      <c r="H49" s="0" t="n">
        <v>4.69</v>
      </c>
      <c r="I49" s="0" t="n">
        <v>9.84</v>
      </c>
      <c r="J49" s="0" t="n">
        <v>14.69</v>
      </c>
      <c r="K49" s="0" t="n">
        <v>21.47</v>
      </c>
      <c r="L49" s="0" t="n">
        <v>4.42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(100.0%)</t>
        </is>
      </c>
      <c r="G50" s="0" t="n">
        <v>13.12</v>
      </c>
      <c r="H50" s="0" t="n">
        <v>4.0</v>
      </c>
      <c r="I50" s="0" t="n">
        <v>10.0</v>
      </c>
      <c r="J50" s="0" t="n">
        <v>7.47</v>
      </c>
      <c r="K50" s="0" t="n">
        <v>22.55</v>
      </c>
      <c r="L50" s="0" t="n">
        <v>8.5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16.06</v>
      </c>
      <c r="H51" s="0" t="n">
        <v>2.88</v>
      </c>
      <c r="I51" s="0" t="n">
        <v>12.24</v>
      </c>
      <c r="J51" s="0" t="n">
        <v>23.7</v>
      </c>
      <c r="K51" s="0" t="n">
        <v>23.98</v>
      </c>
      <c r="L51" s="0" t="n">
        <v>16.0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14.67</v>
      </c>
      <c r="H52" s="0" t="n">
        <v>3.17</v>
      </c>
      <c r="I52" s="0" t="n">
        <v>8.77</v>
      </c>
      <c r="J52" s="0" t="n">
        <v>6.29</v>
      </c>
      <c r="K52" s="0" t="n">
        <v>19.2</v>
      </c>
      <c r="L52" s="0" t="n">
        <v>4.38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15.82</v>
      </c>
      <c r="H53" s="0" t="n">
        <v>2.55</v>
      </c>
      <c r="I53" s="0" t="n">
        <v>11.76</v>
      </c>
      <c r="J53" s="0" t="n">
        <v>0.0</v>
      </c>
      <c r="K53" s="0" t="n">
        <v>16.27</v>
      </c>
      <c r="L53" s="0" t="n">
        <v>5.38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15.86</v>
      </c>
      <c r="H54" s="0" t="n">
        <v>3.94</v>
      </c>
      <c r="I54" s="0" t="n">
        <v>15.49</v>
      </c>
      <c r="J54" s="0" t="n">
        <v>0.0</v>
      </c>
      <c r="K54" s="0" t="n">
        <v>22.2</v>
      </c>
      <c r="L54" s="0" t="n">
        <v>10.4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(100.0%)</t>
        </is>
      </c>
      <c r="G55" s="0" t="n">
        <v>14.27</v>
      </c>
      <c r="H55" s="0" t="n">
        <v>2.91</v>
      </c>
      <c r="I55" s="0" t="n">
        <v>14.06</v>
      </c>
      <c r="J55" s="0" t="n">
        <v>15.92</v>
      </c>
      <c r="K55" s="0" t="n">
        <v>21.97</v>
      </c>
      <c r="L55" s="0" t="n">
        <v>17.67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15.98</v>
      </c>
      <c r="H56" s="0" t="n">
        <v>5.29</v>
      </c>
      <c r="I56" s="0" t="n">
        <v>6.76</v>
      </c>
      <c r="J56" s="0" t="n">
        <v>11.01</v>
      </c>
      <c r="K56" s="0" t="n">
        <v>18.31</v>
      </c>
      <c r="L56" s="0" t="n">
        <v>8.5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(100.0%)</t>
        </is>
      </c>
      <c r="G57" s="0" t="n">
        <v>20.0</v>
      </c>
      <c r="H57" s="0" t="n">
        <v>4.57</v>
      </c>
      <c r="I57" s="0" t="n">
        <v>6.25</v>
      </c>
      <c r="J57" s="0" t="n">
        <v>0.0</v>
      </c>
      <c r="K57" s="0" t="n">
        <v>15.07</v>
      </c>
      <c r="L57" s="0" t="n">
        <v>17.0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17.08</v>
      </c>
      <c r="H58" s="0" t="n">
        <v>5.07</v>
      </c>
      <c r="I58" s="0" t="n">
        <v>3.95</v>
      </c>
      <c r="J58" s="0" t="n">
        <v>16.23</v>
      </c>
      <c r="K58" s="0" t="n">
        <v>18.59</v>
      </c>
      <c r="L58" s="0" t="n">
        <v>16.0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21.34</v>
      </c>
      <c r="H59" s="0" t="n">
        <v>5.0</v>
      </c>
      <c r="I59" s="0" t="n">
        <v>11.67</v>
      </c>
      <c r="J59" s="0" t="n">
        <v>25.63</v>
      </c>
      <c r="K59" s="0" t="n">
        <v>20.97</v>
      </c>
      <c r="L59" s="0" t="n">
        <v>9.71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16.31</v>
      </c>
      <c r="H60" s="0" t="n">
        <v>3.37</v>
      </c>
      <c r="I60" s="0" t="n">
        <v>7.81</v>
      </c>
      <c r="J60" s="0" t="n">
        <v>13.77</v>
      </c>
      <c r="K60" s="0" t="n">
        <v>20.41</v>
      </c>
      <c r="L60" s="0" t="n">
        <v>8.5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12.03</v>
      </c>
      <c r="H61" s="0" t="n">
        <v>1.75</v>
      </c>
      <c r="I61" s="0" t="n">
        <v>31.43</v>
      </c>
      <c r="J61" s="0" t="n">
        <v>16.42</v>
      </c>
      <c r="K61" s="0" t="n">
        <v>21.55</v>
      </c>
      <c r="L61" s="0" t="n">
        <v>6.67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14.83</v>
      </c>
      <c r="H62" s="0" t="n">
        <v>5.61</v>
      </c>
      <c r="I62" s="0" t="n">
        <v>7.92</v>
      </c>
      <c r="J62" s="0" t="n">
        <v>11.08</v>
      </c>
      <c r="K62" s="0" t="n">
        <v>18.99</v>
      </c>
      <c r="L62" s="0" t="n">
        <v>9.75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(100.0%)</t>
        </is>
      </c>
      <c r="G63" s="0" t="n">
        <v>12.92</v>
      </c>
      <c r="H63" s="0" t="n">
        <v>3.12</v>
      </c>
      <c r="I63" s="0" t="n">
        <v>16.98</v>
      </c>
      <c r="J63" s="0" t="n">
        <v>27.41</v>
      </c>
      <c r="K63" s="0" t="n">
        <v>22.61</v>
      </c>
      <c r="L63" s="0" t="n">
        <v>27.0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14.87</v>
      </c>
      <c r="H64" s="0" t="n">
        <v>3.28</v>
      </c>
      <c r="I64" s="0" t="n">
        <v>6.78</v>
      </c>
      <c r="J64" s="0" t="n">
        <v>14.72</v>
      </c>
      <c r="K64" s="0" t="n">
        <v>20.16</v>
      </c>
      <c r="L64" s="0" t="n">
        <v>33.0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21.0</v>
      </c>
      <c r="H65" s="0" t="n">
        <v>3.67</v>
      </c>
      <c r="I65" s="0" t="n">
        <v>13.64</v>
      </c>
      <c r="J65" s="0" t="n">
        <v>25.06</v>
      </c>
      <c r="K65" s="0" t="n">
        <v>20.96</v>
      </c>
      <c r="L65" s="0" t="n">
        <v>8.0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16.77</v>
      </c>
      <c r="H66" s="0" t="n">
        <v>4.45</v>
      </c>
      <c r="I66" s="0" t="n">
        <v>18.37</v>
      </c>
      <c r="J66" s="0" t="n">
        <v>0.0</v>
      </c>
      <c r="K66" s="0" t="n">
        <v>23.11</v>
      </c>
      <c r="L66" s="0" t="n">
        <v>11.5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(96.44%)</t>
        </is>
      </c>
      <c r="G67" s="0" t="n">
        <v>5.63</v>
      </c>
      <c r="H67" s="0" t="n">
        <v>1.88</v>
      </c>
      <c r="I67" s="0" t="n">
        <v>15.63</v>
      </c>
      <c r="J67" s="0" t="n">
        <v>0.0</v>
      </c>
      <c r="K67" s="0" t="n">
        <v>22.09</v>
      </c>
      <c r="L67" s="0" t="n">
        <v>31.0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18.17</v>
      </c>
      <c r="H68" s="0" t="n">
        <v>7.91</v>
      </c>
      <c r="I68" s="0" t="n">
        <v>8.05</v>
      </c>
      <c r="J68" s="0" t="n">
        <v>15.38</v>
      </c>
      <c r="K68" s="0" t="n">
        <v>19.41</v>
      </c>
      <c r="L68" s="0" t="n">
        <v>5.8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18.65</v>
      </c>
      <c r="H69" s="0" t="n">
        <v>3.0</v>
      </c>
      <c r="I69" s="0" t="n">
        <v>20.0</v>
      </c>
      <c r="J69" s="0" t="n">
        <v>0.0</v>
      </c>
      <c r="K69" s="0" t="n">
        <v>24.1</v>
      </c>
      <c r="L69" s="0" t="n">
        <v>59.0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17.2</v>
      </c>
      <c r="H70" s="0" t="n">
        <v>3.17</v>
      </c>
      <c r="I70" s="0" t="n">
        <v>15.07</v>
      </c>
      <c r="J70" s="0" t="n">
        <v>0.0</v>
      </c>
      <c r="K70" s="0" t="n">
        <v>23.4</v>
      </c>
      <c r="L70" s="0" t="n">
        <v>12.0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8.77</v>
      </c>
      <c r="H71" s="0" t="n">
        <v>1.32</v>
      </c>
      <c r="I71" s="0" t="n">
        <v>24.0</v>
      </c>
      <c r="J71" s="0" t="n">
        <v>0.0</v>
      </c>
      <c r="K71" s="0" t="n">
        <v>26.11</v>
      </c>
      <c r="L71" s="0" t="n">
        <v>12.75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18.26</v>
      </c>
      <c r="H72" s="0" t="n">
        <v>5.37</v>
      </c>
      <c r="I72" s="0" t="n">
        <v>12.75</v>
      </c>
      <c r="J72" s="0" t="n">
        <v>12.67</v>
      </c>
      <c r="K72" s="0" t="n">
        <v>22.32</v>
      </c>
      <c r="L72" s="0" t="n">
        <v>33.0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16.17</v>
      </c>
      <c r="H73" s="0" t="n">
        <v>2.0</v>
      </c>
      <c r="I73" s="0" t="n">
        <v>13.89</v>
      </c>
      <c r="J73" s="0" t="n">
        <v>0.0</v>
      </c>
      <c r="K73" s="0" t="n">
        <v>23.88</v>
      </c>
      <c r="L73" s="0" t="n">
        <v>13.8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2025-10-10T14:44:27Z</dcterms:created>
  <cp:revision>0</cp:revision>
</cp:coreProperties>
</file>