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20.58</v>
      </c>
      <c r="H4" s="0" t="n">
        <v>2.63</v>
      </c>
      <c r="I4" s="0" t="n">
        <v>11.9</v>
      </c>
      <c r="J4" s="0" t="n">
        <v>0.0</v>
      </c>
      <c r="K4" s="0" t="n">
        <v>16.22</v>
      </c>
      <c r="L4" s="0" t="n">
        <v>9.25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14.27</v>
      </c>
      <c r="H5" s="0" t="n">
        <v>3.47</v>
      </c>
      <c r="I5" s="0" t="n">
        <v>16.95</v>
      </c>
      <c r="J5" s="0" t="n">
        <v>21.0</v>
      </c>
      <c r="K5" s="0" t="n">
        <v>19.52</v>
      </c>
      <c r="L5" s="0" t="n">
        <v>3.6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13.31</v>
      </c>
      <c r="H6" s="0" t="n">
        <v>4.42</v>
      </c>
      <c r="I6" s="0" t="n">
        <v>7.55</v>
      </c>
      <c r="J6" s="0" t="n">
        <v>0.0</v>
      </c>
      <c r="K6" s="0" t="n">
        <v>16.1</v>
      </c>
      <c r="L6" s="0" t="n">
        <v>66.0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18.51</v>
      </c>
      <c r="H7" s="0" t="n">
        <v>8.64</v>
      </c>
      <c r="I7" s="0" t="n">
        <v>7.37</v>
      </c>
      <c r="J7" s="0" t="n">
        <v>13.13</v>
      </c>
      <c r="K7" s="0" t="n">
        <v>17.03</v>
      </c>
      <c r="L7" s="0" t="n">
        <v>5.67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12.94</v>
      </c>
      <c r="H8" s="0" t="n">
        <v>2.38</v>
      </c>
      <c r="I8" s="0" t="n">
        <v>22.58</v>
      </c>
      <c r="J8" s="0" t="n">
        <v>23.73</v>
      </c>
      <c r="K8" s="0" t="n">
        <v>22.52</v>
      </c>
      <c r="L8" s="0" t="n">
        <v>6.17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18.82</v>
      </c>
      <c r="H9" s="0" t="n">
        <v>3.57</v>
      </c>
      <c r="I9" s="0" t="n">
        <v>14.0</v>
      </c>
      <c r="J9" s="0" t="n">
        <v>15.09</v>
      </c>
      <c r="K9" s="0" t="n">
        <v>18.42</v>
      </c>
      <c r="L9" s="0" t="n">
        <v>6.33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16.01</v>
      </c>
      <c r="H10" s="0" t="n">
        <v>2.91</v>
      </c>
      <c r="I10" s="0" t="n">
        <v>12.5</v>
      </c>
      <c r="J10" s="0" t="n">
        <v>10.01</v>
      </c>
      <c r="K10" s="0" t="n">
        <v>18.01</v>
      </c>
      <c r="L10" s="0" t="n">
        <v>12.5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17.33</v>
      </c>
      <c r="H11" s="0" t="n">
        <v>5.5</v>
      </c>
      <c r="I11" s="0" t="n">
        <v>0.0</v>
      </c>
      <c r="J11" s="0" t="n">
        <v>12.7</v>
      </c>
      <c r="K11" s="0" t="n">
        <v>20.07</v>
      </c>
      <c r="L11" s="0" t="n">
        <v>4.17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19.82</v>
      </c>
      <c r="H12" s="0" t="n">
        <v>2.55</v>
      </c>
      <c r="I12" s="0" t="n">
        <v>10.71</v>
      </c>
      <c r="J12" s="0" t="n">
        <v>17.68</v>
      </c>
      <c r="K12" s="0" t="n">
        <v>19.62</v>
      </c>
      <c r="L12" s="0" t="n">
        <v>37.0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15.19</v>
      </c>
      <c r="H13" s="0" t="n">
        <v>3.07</v>
      </c>
      <c r="I13" s="0" t="n">
        <v>18.6</v>
      </c>
      <c r="J13" s="0" t="n">
        <v>13.7</v>
      </c>
      <c r="K13" s="0" t="n">
        <v>23.93</v>
      </c>
      <c r="L13" s="0" t="n">
        <v>5.0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9.76</v>
      </c>
      <c r="H14" s="0" t="n">
        <v>1.54</v>
      </c>
      <c r="I14" s="0" t="n">
        <v>15.0</v>
      </c>
      <c r="J14" s="0" t="n">
        <v>4.67</v>
      </c>
      <c r="K14" s="0" t="n">
        <v>21.11</v>
      </c>
      <c r="L14" s="0" t="n">
        <v>5.0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(68.33%)</t>
        </is>
      </c>
      <c r="G15" s="0" t="n">
        <v>12.84</v>
      </c>
      <c r="H15" s="0" t="n">
        <v>2.58</v>
      </c>
      <c r="I15" s="0" t="n">
        <v>6.45</v>
      </c>
      <c r="J15" s="0" t="n">
        <v>7.56</v>
      </c>
      <c r="K15" s="0" t="n">
        <v>19.28</v>
      </c>
      <c r="L15" s="0" t="n">
        <v>2.83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12.32</v>
      </c>
      <c r="H16" s="0" t="n">
        <v>2.31</v>
      </c>
      <c r="I16" s="0" t="n">
        <v>10.81</v>
      </c>
      <c r="J16" s="0" t="n">
        <v>27.3</v>
      </c>
      <c r="K16" s="0" t="n">
        <v>24.13</v>
      </c>
      <c r="L16" s="0" t="n">
        <v>3.67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11.85</v>
      </c>
      <c r="H17" s="0" t="n">
        <v>2.62</v>
      </c>
      <c r="I17" s="0" t="n">
        <v>20.59</v>
      </c>
      <c r="J17" s="0" t="n">
        <v>19.2</v>
      </c>
      <c r="K17" s="0" t="n">
        <v>22.55</v>
      </c>
      <c r="L17" s="0" t="n">
        <v>6.0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16.13</v>
      </c>
      <c r="H18" s="0" t="n">
        <v>6.5</v>
      </c>
      <c r="I18" s="0" t="n">
        <v>7.69</v>
      </c>
      <c r="J18" s="0" t="n">
        <v>12.3</v>
      </c>
      <c r="K18" s="0" t="n">
        <v>20.07</v>
      </c>
      <c r="L18" s="0" t="n">
        <v>17.5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14.69</v>
      </c>
      <c r="H19" s="0" t="n">
        <v>4.0</v>
      </c>
      <c r="I19" s="0" t="n">
        <v>12.5</v>
      </c>
      <c r="J19" s="0" t="n">
        <v>0.0</v>
      </c>
      <c r="K19" s="0" t="n">
        <v>21.0</v>
      </c>
      <c r="L19" s="0" t="n">
        <v>22.5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(0.0%)</t>
        </is>
      </c>
      <c r="G20" s="0" t="n">
        <v>11.71</v>
      </c>
      <c r="H20" s="0" t="n">
        <v>2.06</v>
      </c>
      <c r="I20" s="0" t="n">
        <v>15.15</v>
      </c>
      <c r="J20" s="0" t="n">
        <v>29.23</v>
      </c>
      <c r="K20" s="0" t="n">
        <v>22.94</v>
      </c>
      <c r="L20" s="0" t="n">
        <v>4.14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11.28</v>
      </c>
      <c r="H21" s="0" t="n">
        <v>2.06</v>
      </c>
      <c r="I21" s="0" t="n">
        <v>22.86</v>
      </c>
      <c r="J21" s="0" t="n">
        <v>0.0</v>
      </c>
      <c r="K21" s="0" t="n">
        <v>21.86</v>
      </c>
      <c r="L21" s="0" t="n">
        <v>11.5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(70.44%)</t>
        </is>
      </c>
      <c r="G22" s="0" t="n">
        <v>16.38</v>
      </c>
      <c r="H22" s="0" t="n">
        <v>4.06</v>
      </c>
      <c r="I22" s="0" t="n">
        <v>10.14</v>
      </c>
      <c r="J22" s="0" t="n">
        <v>19.01</v>
      </c>
      <c r="K22" s="0" t="n">
        <v>20.65</v>
      </c>
      <c r="L22" s="0" t="n">
        <v>6.14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(0.0%)</t>
        </is>
      </c>
      <c r="G23" s="0" t="n">
        <v>15.59</v>
      </c>
      <c r="H23" s="0" t="n">
        <v>3.24</v>
      </c>
      <c r="I23" s="0" t="n">
        <v>18.18</v>
      </c>
      <c r="J23" s="0" t="n">
        <v>22.05</v>
      </c>
      <c r="K23" s="0" t="n">
        <v>18.9</v>
      </c>
      <c r="L23" s="0" t="n">
        <v>16.33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13.23</v>
      </c>
      <c r="H24" s="0" t="n">
        <v>2.31</v>
      </c>
      <c r="I24" s="0" t="n">
        <v>10.0</v>
      </c>
      <c r="J24" s="0" t="n">
        <v>26.18</v>
      </c>
      <c r="K24" s="0" t="n">
        <v>19.29</v>
      </c>
      <c r="L24" s="0" t="n">
        <v>29.0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(69.11%)</t>
        </is>
      </c>
      <c r="G25" s="0" t="n">
        <v>16.0</v>
      </c>
      <c r="H25" s="0" t="n">
        <v>3.31</v>
      </c>
      <c r="I25" s="0" t="n">
        <v>9.43</v>
      </c>
      <c r="J25" s="0" t="n">
        <v>18.73</v>
      </c>
      <c r="K25" s="0" t="n">
        <v>21.11</v>
      </c>
      <c r="L25" s="0" t="n">
        <v>9.33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15.12</v>
      </c>
      <c r="H26" s="0" t="n">
        <v>3.05</v>
      </c>
      <c r="I26" s="0" t="n">
        <v>6.9</v>
      </c>
      <c r="J26" s="0" t="n">
        <v>21.46</v>
      </c>
      <c r="K26" s="0" t="n">
        <v>20.29</v>
      </c>
      <c r="L26" s="0" t="n">
        <v>7.8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15.95</v>
      </c>
      <c r="H27" s="0" t="n">
        <v>3.64</v>
      </c>
      <c r="I27" s="0" t="n">
        <v>17.65</v>
      </c>
      <c r="J27" s="0" t="n">
        <v>6.62</v>
      </c>
      <c r="K27" s="0" t="n">
        <v>20.21</v>
      </c>
      <c r="L27" s="0" t="n">
        <v>5.43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16.45</v>
      </c>
      <c r="H28" s="0" t="n">
        <v>3.5</v>
      </c>
      <c r="I28" s="0" t="n">
        <v>6.12</v>
      </c>
      <c r="J28" s="0" t="n">
        <v>0.0</v>
      </c>
      <c r="K28" s="0" t="n">
        <v>18.7</v>
      </c>
      <c r="L28" s="0" t="n">
        <v>8.0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14.59</v>
      </c>
      <c r="H29" s="0" t="n">
        <v>3.13</v>
      </c>
      <c r="I29" s="0" t="n">
        <v>8.51</v>
      </c>
      <c r="J29" s="0" t="n">
        <v>0.0</v>
      </c>
      <c r="K29" s="0" t="n">
        <v>22.16</v>
      </c>
      <c r="L29" s="0" t="n">
        <v>41.0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13.58</v>
      </c>
      <c r="H30" s="0" t="n">
        <v>3.89</v>
      </c>
      <c r="I30" s="0" t="n">
        <v>8.11</v>
      </c>
      <c r="J30" s="0" t="n">
        <v>9.66</v>
      </c>
      <c r="K30" s="0" t="n">
        <v>20.87</v>
      </c>
      <c r="L30" s="0" t="n">
        <v>5.0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11.38</v>
      </c>
      <c r="H31" s="0" t="n">
        <v>2.06</v>
      </c>
      <c r="I31" s="0" t="n">
        <v>29.73</v>
      </c>
      <c r="J31" s="0" t="n">
        <v>15.44</v>
      </c>
      <c r="K31" s="0" t="n">
        <v>28.33</v>
      </c>
      <c r="L31" s="0" t="n">
        <v>49.0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15.27</v>
      </c>
      <c r="H32" s="0" t="n">
        <v>3.8</v>
      </c>
      <c r="I32" s="0" t="n">
        <v>7.02</v>
      </c>
      <c r="J32" s="0" t="n">
        <v>0.0</v>
      </c>
      <c r="K32" s="0" t="n">
        <v>19.88</v>
      </c>
      <c r="L32" s="0" t="n">
        <v>12.6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15.45</v>
      </c>
      <c r="H33" s="0" t="n">
        <v>4.93</v>
      </c>
      <c r="I33" s="0" t="n">
        <v>8.7</v>
      </c>
      <c r="J33" s="0" t="n">
        <v>22.42</v>
      </c>
      <c r="K33" s="0" t="n">
        <v>16.21</v>
      </c>
      <c r="L33" s="0" t="n">
        <v>22.5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15.96</v>
      </c>
      <c r="H34" s="0" t="n">
        <v>4.5</v>
      </c>
      <c r="I34" s="0" t="n">
        <v>7.41</v>
      </c>
      <c r="J34" s="0" t="n">
        <v>0.0</v>
      </c>
      <c r="K34" s="0" t="n">
        <v>17.97</v>
      </c>
      <c r="L34" s="0" t="n">
        <v>40.0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14.38</v>
      </c>
      <c r="H35" s="0" t="n">
        <v>6.46</v>
      </c>
      <c r="I35" s="0" t="n">
        <v>11.9</v>
      </c>
      <c r="J35" s="0" t="n">
        <v>0.0</v>
      </c>
      <c r="K35" s="0" t="n">
        <v>22.06</v>
      </c>
      <c r="L35" s="0" t="n">
        <v>16.33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9.11</v>
      </c>
      <c r="H36" s="0" t="n">
        <v>2.94</v>
      </c>
      <c r="I36" s="0" t="n">
        <v>20.75</v>
      </c>
      <c r="J36" s="0" t="n">
        <v>0.0</v>
      </c>
      <c r="K36" s="0" t="n">
        <v>22.4</v>
      </c>
      <c r="L36" s="0" t="n">
        <v>14.0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17.07</v>
      </c>
      <c r="H37" s="0" t="n">
        <v>3.79</v>
      </c>
      <c r="I37" s="0" t="n">
        <v>11.11</v>
      </c>
      <c r="J37" s="0" t="n">
        <v>26.62</v>
      </c>
      <c r="K37" s="0" t="n">
        <v>21.21</v>
      </c>
      <c r="L37" s="0" t="n">
        <v>14.33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11.49</v>
      </c>
      <c r="H38" s="0" t="n">
        <v>6.3</v>
      </c>
      <c r="I38" s="0" t="n">
        <v>6.35</v>
      </c>
      <c r="J38" s="0" t="n">
        <v>0.0</v>
      </c>
      <c r="K38" s="0" t="n">
        <v>20.76</v>
      </c>
      <c r="L38" s="0" t="n">
        <v>4.33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7.2</v>
      </c>
      <c r="H39" s="0" t="n">
        <v>2.5</v>
      </c>
      <c r="I39" s="0" t="n">
        <v>20.0</v>
      </c>
      <c r="J39" s="0" t="n">
        <v>33.63</v>
      </c>
      <c r="K39" s="0" t="n">
        <v>21.97</v>
      </c>
      <c r="L39" s="0" t="n">
        <v>45.0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15.31</v>
      </c>
      <c r="H40" s="0" t="n">
        <v>3.2</v>
      </c>
      <c r="I40" s="0" t="n">
        <v>9.38</v>
      </c>
      <c r="J40" s="0" t="n">
        <v>0.0</v>
      </c>
      <c r="K40" s="0" t="n">
        <v>19.33</v>
      </c>
      <c r="L40" s="0" t="n">
        <v>13.5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12.89</v>
      </c>
      <c r="H41" s="0" t="n">
        <v>4.69</v>
      </c>
      <c r="I41" s="0" t="n">
        <v>9.84</v>
      </c>
      <c r="J41" s="0" t="n">
        <v>14.78</v>
      </c>
      <c r="K41" s="0" t="n">
        <v>18.83</v>
      </c>
      <c r="L41" s="0" t="n">
        <v>13.0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16.98</v>
      </c>
      <c r="H42" s="0" t="n">
        <v>2.92</v>
      </c>
      <c r="I42" s="0" t="n">
        <v>10.53</v>
      </c>
      <c r="J42" s="0" t="n">
        <v>27.31</v>
      </c>
      <c r="K42" s="0" t="n">
        <v>18.1</v>
      </c>
      <c r="L42" s="0" t="n">
        <v>16.25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(0.11%)</t>
        </is>
      </c>
      <c r="G43" s="0" t="n">
        <v>15.38</v>
      </c>
      <c r="H43" s="0" t="n">
        <v>5.11</v>
      </c>
      <c r="I43" s="0" t="n">
        <v>7.22</v>
      </c>
      <c r="J43" s="0" t="n">
        <v>14.15</v>
      </c>
      <c r="K43" s="0" t="n">
        <v>20.22</v>
      </c>
      <c r="L43" s="0" t="n">
        <v>16.5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16.11</v>
      </c>
      <c r="H44" s="0" t="n">
        <v>4.64</v>
      </c>
      <c r="I44" s="0" t="n">
        <v>15.38</v>
      </c>
      <c r="J44" s="0" t="n">
        <v>14.68</v>
      </c>
      <c r="K44" s="0" t="n">
        <v>22.65</v>
      </c>
      <c r="L44" s="0" t="n">
        <v>5.83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13.98</v>
      </c>
      <c r="H45" s="0" t="n">
        <v>3.92</v>
      </c>
      <c r="I45" s="0" t="n">
        <v>15.69</v>
      </c>
      <c r="J45" s="0" t="n">
        <v>0.0</v>
      </c>
      <c r="K45" s="0" t="n">
        <v>22.2</v>
      </c>
      <c r="L45" s="0" t="n">
        <v>11.33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13.94</v>
      </c>
      <c r="H46" s="0" t="n">
        <v>2.68</v>
      </c>
      <c r="I46" s="0" t="n">
        <v>13.73</v>
      </c>
      <c r="J46" s="0" t="n">
        <v>18.98</v>
      </c>
      <c r="K46" s="0" t="n">
        <v>23.28</v>
      </c>
      <c r="L46" s="0" t="n">
        <v>5.5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18.03</v>
      </c>
      <c r="H47" s="0" t="n">
        <v>4.89</v>
      </c>
      <c r="I47" s="0" t="n">
        <v>3.41</v>
      </c>
      <c r="J47" s="0" t="n">
        <v>19.95</v>
      </c>
      <c r="K47" s="0" t="n">
        <v>16.68</v>
      </c>
      <c r="L47" s="0" t="n">
        <v>3.2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16.37</v>
      </c>
      <c r="H48" s="0" t="n">
        <v>4.73</v>
      </c>
      <c r="I48" s="0" t="n">
        <v>12.68</v>
      </c>
      <c r="J48" s="0" t="n">
        <v>11.72</v>
      </c>
      <c r="K48" s="0" t="n">
        <v>21.14</v>
      </c>
      <c r="L48" s="0" t="n">
        <v>6.71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14.94</v>
      </c>
      <c r="H49" s="0" t="n">
        <v>3.0</v>
      </c>
      <c r="I49" s="0" t="n">
        <v>14.81</v>
      </c>
      <c r="J49" s="0" t="n">
        <v>11.55</v>
      </c>
      <c r="K49" s="0" t="n">
        <v>22.6</v>
      </c>
      <c r="L49" s="0" t="n">
        <v>22.0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16.56</v>
      </c>
      <c r="H50" s="0" t="n">
        <v>6.18</v>
      </c>
      <c r="I50" s="0" t="n">
        <v>16.18</v>
      </c>
      <c r="J50" s="0" t="n">
        <v>25.71</v>
      </c>
      <c r="K50" s="0" t="n">
        <v>21.12</v>
      </c>
      <c r="L50" s="0" t="n">
        <v>6.0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16.92</v>
      </c>
      <c r="H51" s="0" t="n">
        <v>3.0</v>
      </c>
      <c r="I51" s="0" t="n">
        <v>22.22</v>
      </c>
      <c r="J51" s="0" t="n">
        <v>0.0</v>
      </c>
      <c r="K51" s="0" t="n">
        <v>22.23</v>
      </c>
      <c r="L51" s="0" t="n">
        <v>45.0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16.13</v>
      </c>
      <c r="H52" s="0" t="n">
        <v>2.5</v>
      </c>
      <c r="I52" s="0" t="n">
        <v>11.43</v>
      </c>
      <c r="J52" s="0" t="n">
        <v>0.0</v>
      </c>
      <c r="K52" s="0" t="n">
        <v>21.43</v>
      </c>
      <c r="L52" s="0" t="n">
        <v>29.0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12.77</v>
      </c>
      <c r="H53" s="0" t="n">
        <v>2.25</v>
      </c>
      <c r="I53" s="0" t="n">
        <v>11.11</v>
      </c>
      <c r="J53" s="0" t="n">
        <v>8.07</v>
      </c>
      <c r="K53" s="0" t="n">
        <v>18.41</v>
      </c>
      <c r="L53" s="0" t="n">
        <v>7.25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15.67</v>
      </c>
      <c r="H54" s="0" t="n">
        <v>5.67</v>
      </c>
      <c r="I54" s="0" t="n">
        <v>10.59</v>
      </c>
      <c r="J54" s="0" t="n">
        <v>17.4</v>
      </c>
      <c r="K54" s="0" t="n">
        <v>19.5</v>
      </c>
      <c r="L54" s="0" t="n">
        <v>5.3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16.39</v>
      </c>
      <c r="H55" s="0" t="n">
        <v>3.35</v>
      </c>
      <c r="I55" s="0" t="n">
        <v>10.53</v>
      </c>
      <c r="J55" s="0" t="n">
        <v>29.47</v>
      </c>
      <c r="K55" s="0" t="n">
        <v>19.86</v>
      </c>
      <c r="L55" s="0" t="n">
        <v>13.75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12.25</v>
      </c>
      <c r="H56" s="0" t="n">
        <v>4.47</v>
      </c>
      <c r="I56" s="0" t="n">
        <v>13.16</v>
      </c>
      <c r="J56" s="0" t="n">
        <v>14.98</v>
      </c>
      <c r="K56" s="0" t="n">
        <v>21.19</v>
      </c>
      <c r="L56" s="0" t="n">
        <v>9.33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(89.89%)</t>
        </is>
      </c>
      <c r="G57" s="0" t="n">
        <v>17.33</v>
      </c>
      <c r="H57" s="0" t="n">
        <v>2.85</v>
      </c>
      <c r="I57" s="0" t="n">
        <v>10.81</v>
      </c>
      <c r="J57" s="0" t="n">
        <v>15.92</v>
      </c>
      <c r="K57" s="0" t="n">
        <v>16.74</v>
      </c>
      <c r="L57" s="0" t="n">
        <v>27.5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14.96</v>
      </c>
      <c r="H58" s="0" t="n">
        <v>5.86</v>
      </c>
      <c r="I58" s="0" t="n">
        <v>7.32</v>
      </c>
      <c r="J58" s="0" t="n">
        <v>12.15</v>
      </c>
      <c r="K58" s="0" t="n">
        <v>18.3</v>
      </c>
      <c r="L58" s="0" t="n">
        <v>9.67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19.16</v>
      </c>
      <c r="H59" s="0" t="n">
        <v>2.67</v>
      </c>
      <c r="I59" s="0" t="n">
        <v>9.38</v>
      </c>
      <c r="J59" s="0" t="n">
        <v>0.0</v>
      </c>
      <c r="K59" s="0" t="n">
        <v>19.44</v>
      </c>
      <c r="L59" s="0" t="n">
        <v>22.0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17.27</v>
      </c>
      <c r="H60" s="0" t="n">
        <v>5.44</v>
      </c>
      <c r="I60" s="0" t="n">
        <v>2.04</v>
      </c>
      <c r="J60" s="0" t="n">
        <v>13.95</v>
      </c>
      <c r="K60" s="0" t="n">
        <v>14.98</v>
      </c>
      <c r="L60" s="0" t="n">
        <v>47.0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14.77</v>
      </c>
      <c r="H61" s="0" t="n">
        <v>6.7</v>
      </c>
      <c r="I61" s="0" t="n">
        <v>7.46</v>
      </c>
      <c r="J61" s="0" t="n">
        <v>19.75</v>
      </c>
      <c r="K61" s="0" t="n">
        <v>19.24</v>
      </c>
      <c r="L61" s="0" t="n">
        <v>5.13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16.91</v>
      </c>
      <c r="H62" s="0" t="n">
        <v>4.88</v>
      </c>
      <c r="I62" s="0" t="n">
        <v>14.1</v>
      </c>
      <c r="J62" s="0" t="n">
        <v>14.52</v>
      </c>
      <c r="K62" s="0" t="n">
        <v>21.18</v>
      </c>
      <c r="L62" s="0" t="n">
        <v>16.0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15.54</v>
      </c>
      <c r="H63" s="0" t="n">
        <v>4.75</v>
      </c>
      <c r="I63" s="0" t="n">
        <v>17.54</v>
      </c>
      <c r="J63" s="0" t="n">
        <v>20.23</v>
      </c>
      <c r="K63" s="0" t="n">
        <v>22.62</v>
      </c>
      <c r="L63" s="0" t="n">
        <v>8.75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18.29</v>
      </c>
      <c r="H64" s="0" t="n">
        <v>5.44</v>
      </c>
      <c r="I64" s="0" t="n">
        <v>5.1</v>
      </c>
      <c r="J64" s="0" t="n">
        <v>8.96</v>
      </c>
      <c r="K64" s="0" t="n">
        <v>19.66</v>
      </c>
      <c r="L64" s="0" t="n">
        <v>11.0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9.62</v>
      </c>
      <c r="H65" s="0" t="n">
        <v>1.59</v>
      </c>
      <c r="I65" s="0" t="n">
        <v>22.22</v>
      </c>
      <c r="J65" s="0" t="n">
        <v>34.93</v>
      </c>
      <c r="K65" s="0" t="n">
        <v>21.89</v>
      </c>
      <c r="L65" s="0" t="n">
        <v>20.67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16.98</v>
      </c>
      <c r="H66" s="0" t="n">
        <v>5.5</v>
      </c>
      <c r="I66" s="0" t="n">
        <v>6.82</v>
      </c>
      <c r="J66" s="0" t="n">
        <v>14.67</v>
      </c>
      <c r="K66" s="0" t="n">
        <v>21.07</v>
      </c>
      <c r="L66" s="0" t="n">
        <v>4.38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15.68</v>
      </c>
      <c r="H67" s="0" t="n">
        <v>3.0</v>
      </c>
      <c r="I67" s="0" t="n">
        <v>15.38</v>
      </c>
      <c r="J67" s="0" t="n">
        <v>0.0</v>
      </c>
      <c r="K67" s="0" t="n">
        <v>19.21</v>
      </c>
      <c r="L67" s="0" t="n">
        <v>19.67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15.9</v>
      </c>
      <c r="H68" s="0" t="n">
        <v>8.14</v>
      </c>
      <c r="I68" s="0" t="n">
        <v>7.02</v>
      </c>
      <c r="J68" s="0" t="n">
        <v>0.0</v>
      </c>
      <c r="K68" s="0" t="n">
        <v>21.57</v>
      </c>
      <c r="L68" s="0" t="n">
        <v>4.88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16.84</v>
      </c>
      <c r="H69" s="0" t="n">
        <v>4.2</v>
      </c>
      <c r="I69" s="0" t="n">
        <v>9.52</v>
      </c>
      <c r="J69" s="0" t="n">
        <v>0.0</v>
      </c>
      <c r="K69" s="0" t="n">
        <v>19.06</v>
      </c>
      <c r="L69" s="0" t="n">
        <v>20.0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17.07</v>
      </c>
      <c r="H70" s="0" t="n">
        <v>3.93</v>
      </c>
      <c r="I70" s="0" t="n">
        <v>16.95</v>
      </c>
      <c r="J70" s="0" t="n">
        <v>11.28</v>
      </c>
      <c r="K70" s="0" t="n">
        <v>23.59</v>
      </c>
      <c r="L70" s="0" t="n">
        <v>5.67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14.96</v>
      </c>
      <c r="H71" s="0" t="n">
        <v>1.58</v>
      </c>
      <c r="I71" s="0" t="n">
        <v>21.05</v>
      </c>
      <c r="J71" s="0" t="n">
        <v>0.0</v>
      </c>
      <c r="K71" s="0" t="n">
        <v>18.21</v>
      </c>
      <c r="L71" s="0" t="n">
        <v>19.5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16.47</v>
      </c>
      <c r="H72" s="0" t="n">
        <v>6.71</v>
      </c>
      <c r="I72" s="0" t="n">
        <v>10.53</v>
      </c>
      <c r="J72" s="0" t="n">
        <v>14.17</v>
      </c>
      <c r="K72" s="0" t="n">
        <v>20.46</v>
      </c>
      <c r="L72" s="0" t="n">
        <v>11.5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15.79</v>
      </c>
      <c r="H73" s="0" t="n">
        <v>2.67</v>
      </c>
      <c r="I73" s="0" t="n">
        <v>17.5</v>
      </c>
      <c r="J73" s="0" t="n">
        <v>10.87</v>
      </c>
      <c r="K73" s="0" t="n">
        <v>23.04</v>
      </c>
      <c r="L73" s="0" t="n">
        <v>14.33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2025-10-10T15:26:38Z</dcterms:created>
  <cp:revision>0</cp:revision>
</cp:coreProperties>
</file>