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(90.89%)</t>
        </is>
      </c>
      <c r="G4" s="0" t="n">
        <v>17.67</v>
      </c>
      <c r="H4" s="0" t="n">
        <v>9.31</v>
      </c>
      <c r="I4" s="0" t="n">
        <v>4.96</v>
      </c>
      <c r="J4" s="0" t="n">
        <v>10.39</v>
      </c>
      <c r="K4" s="0" t="n">
        <v>18.48</v>
      </c>
      <c r="L4" s="0" t="n">
        <v>23.0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12.12</v>
      </c>
      <c r="H5" s="0" t="n">
        <v>3.0</v>
      </c>
      <c r="I5" s="0" t="n">
        <v>6.67</v>
      </c>
      <c r="J5" s="0" t="n">
        <v>23.24</v>
      </c>
      <c r="K5" s="0" t="n">
        <v>21.28</v>
      </c>
      <c r="L5" s="0" t="n">
        <v>26.5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12.12</v>
      </c>
      <c r="H6" s="0" t="n">
        <v>3.0</v>
      </c>
      <c r="I6" s="0" t="n">
        <v>12.5</v>
      </c>
      <c r="J6" s="0" t="n">
        <v>23.31</v>
      </c>
      <c r="K6" s="0" t="n">
        <v>21.64</v>
      </c>
      <c r="L6" s="0" t="n">
        <v>14.33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16.94</v>
      </c>
      <c r="H7" s="0" t="n">
        <v>4.24</v>
      </c>
      <c r="I7" s="0" t="n">
        <v>6.94</v>
      </c>
      <c r="J7" s="0" t="n">
        <v>14.39</v>
      </c>
      <c r="K7" s="0" t="n">
        <v>15.63</v>
      </c>
      <c r="L7" s="0" t="n">
        <v>13.0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17.93</v>
      </c>
      <c r="H8" s="0" t="n">
        <v>6.53</v>
      </c>
      <c r="I8" s="0" t="n">
        <v>5.1</v>
      </c>
      <c r="J8" s="0" t="n">
        <v>25.24</v>
      </c>
      <c r="K8" s="0" t="n">
        <v>15.46</v>
      </c>
      <c r="L8" s="0" t="n">
        <v>6.0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15.02</v>
      </c>
      <c r="H9" s="0" t="n">
        <v>2.71</v>
      </c>
      <c r="I9" s="0" t="n">
        <v>6.52</v>
      </c>
      <c r="J9" s="0" t="n">
        <v>17.72</v>
      </c>
      <c r="K9" s="0" t="n">
        <v>16.36</v>
      </c>
      <c r="L9" s="0" t="n">
        <v>18.67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14.45</v>
      </c>
      <c r="H10" s="0" t="n">
        <v>2.94</v>
      </c>
      <c r="I10" s="0" t="n">
        <v>11.32</v>
      </c>
      <c r="J10" s="0" t="n">
        <v>0.0</v>
      </c>
      <c r="K10" s="0" t="n">
        <v>18.26</v>
      </c>
      <c r="L10" s="0" t="n">
        <v>27.0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16.4</v>
      </c>
      <c r="H11" s="0" t="n">
        <v>5.58</v>
      </c>
      <c r="I11" s="0" t="n">
        <v>7.46</v>
      </c>
      <c r="J11" s="0" t="n">
        <v>15.48</v>
      </c>
      <c r="K11" s="0" t="n">
        <v>19.66</v>
      </c>
      <c r="L11" s="0" t="n">
        <v>8.33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19.79</v>
      </c>
      <c r="H12" s="0" t="n">
        <v>8.13</v>
      </c>
      <c r="I12" s="0" t="n">
        <v>4.1</v>
      </c>
      <c r="J12" s="0" t="n">
        <v>19.84</v>
      </c>
      <c r="K12" s="0" t="n">
        <v>15.82</v>
      </c>
      <c r="L12" s="0" t="n">
        <v>3.8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14.27</v>
      </c>
      <c r="H13" s="0" t="n">
        <v>1.92</v>
      </c>
      <c r="I13" s="0" t="n">
        <v>13.04</v>
      </c>
      <c r="J13" s="0" t="n">
        <v>0.0</v>
      </c>
      <c r="K13" s="0" t="n">
        <v>19.95</v>
      </c>
      <c r="L13" s="0" t="n">
        <v>29.0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17.07</v>
      </c>
      <c r="H14" s="0" t="n">
        <v>7.31</v>
      </c>
      <c r="I14" s="0" t="n">
        <v>4.21</v>
      </c>
      <c r="J14" s="0" t="n">
        <v>13.93</v>
      </c>
      <c r="K14" s="0" t="n">
        <v>16.57</v>
      </c>
      <c r="L14" s="0" t="n">
        <v>25.5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17.86</v>
      </c>
      <c r="H15" s="0" t="n">
        <v>5.8</v>
      </c>
      <c r="I15" s="0" t="n">
        <v>3.45</v>
      </c>
      <c r="J15" s="0" t="n">
        <v>12.51</v>
      </c>
      <c r="K15" s="0" t="n">
        <v>16.87</v>
      </c>
      <c r="L15" s="0" t="n">
        <v>59.0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17.64</v>
      </c>
      <c r="H16" s="0" t="n">
        <v>8.4</v>
      </c>
      <c r="I16" s="0" t="n">
        <v>4.76</v>
      </c>
      <c r="J16" s="0" t="n">
        <v>0.0</v>
      </c>
      <c r="K16" s="0" t="n">
        <v>17.15</v>
      </c>
      <c r="L16" s="0" t="n">
        <v>8.5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16.47</v>
      </c>
      <c r="H17" s="0" t="n">
        <v>3.81</v>
      </c>
      <c r="I17" s="0" t="n">
        <v>9.84</v>
      </c>
      <c r="J17" s="0" t="n">
        <v>11.06</v>
      </c>
      <c r="K17" s="0" t="n">
        <v>15.91</v>
      </c>
      <c r="L17" s="0" t="n">
        <v>26.0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17.43</v>
      </c>
      <c r="H18" s="0" t="n">
        <v>6.0</v>
      </c>
      <c r="I18" s="0" t="n">
        <v>5.21</v>
      </c>
      <c r="J18" s="0" t="n">
        <v>0.0</v>
      </c>
      <c r="K18" s="0" t="n">
        <v>19.01</v>
      </c>
      <c r="L18" s="0" t="n">
        <v>42.0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18.43</v>
      </c>
      <c r="H19" s="0" t="n">
        <v>4.2</v>
      </c>
      <c r="I19" s="0" t="n">
        <v>19.05</v>
      </c>
      <c r="J19" s="0" t="n">
        <v>0.0</v>
      </c>
      <c r="K19" s="0" t="n">
        <v>21.23</v>
      </c>
      <c r="L19" s="0" t="n">
        <v>10.57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16.69</v>
      </c>
      <c r="H20" s="0" t="n">
        <v>4.81</v>
      </c>
      <c r="I20" s="0" t="n">
        <v>1.3</v>
      </c>
      <c r="J20" s="0" t="n">
        <v>16.22</v>
      </c>
      <c r="K20" s="0" t="n">
        <v>16.35</v>
      </c>
      <c r="L20" s="0" t="n">
        <v>8.14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15.07</v>
      </c>
      <c r="H21" s="0" t="n">
        <v>3.81</v>
      </c>
      <c r="I21" s="0" t="n">
        <v>13.11</v>
      </c>
      <c r="J21" s="0" t="n">
        <v>0.0</v>
      </c>
      <c r="K21" s="0" t="n">
        <v>22.27</v>
      </c>
      <c r="L21" s="0" t="n">
        <v>12.75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16.44</v>
      </c>
      <c r="H22" s="0" t="n">
        <v>3.21</v>
      </c>
      <c r="I22" s="0" t="n">
        <v>13.33</v>
      </c>
      <c r="J22" s="0" t="n">
        <v>15.9</v>
      </c>
      <c r="K22" s="0" t="n">
        <v>20.0</v>
      </c>
      <c r="L22" s="0" t="n">
        <v>48.0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14.89</v>
      </c>
      <c r="H23" s="0" t="n">
        <v>3.81</v>
      </c>
      <c r="I23" s="0" t="n">
        <v>6.56</v>
      </c>
      <c r="J23" s="0" t="n">
        <v>21.27</v>
      </c>
      <c r="K23" s="0" t="n">
        <v>18.36</v>
      </c>
      <c r="L23" s="0" t="n">
        <v>7.4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15.17</v>
      </c>
      <c r="H24" s="0" t="n">
        <v>3.15</v>
      </c>
      <c r="I24" s="0" t="n">
        <v>2.44</v>
      </c>
      <c r="J24" s="0" t="n">
        <v>12.65</v>
      </c>
      <c r="K24" s="0" t="n">
        <v>17.69</v>
      </c>
      <c r="L24" s="0" t="n">
        <v>5.67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18.44</v>
      </c>
      <c r="H25" s="0" t="n">
        <v>5.36</v>
      </c>
      <c r="I25" s="0" t="n">
        <v>5.33</v>
      </c>
      <c r="J25" s="0" t="n">
        <v>0.0</v>
      </c>
      <c r="K25" s="0" t="n">
        <v>16.48</v>
      </c>
      <c r="L25" s="0" t="n">
        <v>3.8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18.52</v>
      </c>
      <c r="H26" s="0" t="n">
        <v>5.15</v>
      </c>
      <c r="I26" s="0" t="n">
        <v>2.99</v>
      </c>
      <c r="J26" s="0" t="n">
        <v>16.52</v>
      </c>
      <c r="K26" s="0" t="n">
        <v>20.03</v>
      </c>
      <c r="L26" s="0" t="n">
        <v>21.5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15.13</v>
      </c>
      <c r="H27" s="0" t="n">
        <v>5.17</v>
      </c>
      <c r="I27" s="0" t="n">
        <v>4.84</v>
      </c>
      <c r="J27" s="0" t="n">
        <v>0.0</v>
      </c>
      <c r="K27" s="0" t="n">
        <v>19.14</v>
      </c>
      <c r="L27" s="0" t="n">
        <v>8.25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15.62</v>
      </c>
      <c r="H28" s="0" t="n">
        <v>4.54</v>
      </c>
      <c r="I28" s="0" t="n">
        <v>11.86</v>
      </c>
      <c r="J28" s="0" t="n">
        <v>12.77</v>
      </c>
      <c r="K28" s="0" t="n">
        <v>18.89</v>
      </c>
      <c r="L28" s="0" t="n">
        <v>66.0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17.01</v>
      </c>
      <c r="H29" s="0" t="n">
        <v>6.0</v>
      </c>
      <c r="I29" s="0" t="n">
        <v>8.89</v>
      </c>
      <c r="J29" s="0" t="n">
        <v>8.83</v>
      </c>
      <c r="K29" s="0" t="n">
        <v>19.32</v>
      </c>
      <c r="L29" s="0" t="n">
        <v>14.33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20.36</v>
      </c>
      <c r="H30" s="0" t="n">
        <v>6.46</v>
      </c>
      <c r="I30" s="0" t="n">
        <v>5.95</v>
      </c>
      <c r="J30" s="0" t="n">
        <v>8.83</v>
      </c>
      <c r="K30" s="0" t="n">
        <v>19.73</v>
      </c>
      <c r="L30" s="0" t="n">
        <v>11.2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14.36</v>
      </c>
      <c r="H31" s="0" t="n">
        <v>4.85</v>
      </c>
      <c r="I31" s="0" t="n">
        <v>7.94</v>
      </c>
      <c r="J31" s="0" t="n">
        <v>0.0</v>
      </c>
      <c r="K31" s="0" t="n">
        <v>17.27</v>
      </c>
      <c r="L31" s="0" t="n">
        <v>53.0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14.31</v>
      </c>
      <c r="H32" s="0" t="n">
        <v>3.79</v>
      </c>
      <c r="I32" s="0" t="n">
        <v>8.33</v>
      </c>
      <c r="J32" s="0" t="n">
        <v>16.55</v>
      </c>
      <c r="K32" s="0" t="n">
        <v>18.91</v>
      </c>
      <c r="L32" s="0" t="n">
        <v>22.0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16.13</v>
      </c>
      <c r="H33" s="0" t="n">
        <v>2.5</v>
      </c>
      <c r="I33" s="0" t="n">
        <v>24.0</v>
      </c>
      <c r="J33" s="0" t="n">
        <v>21.31</v>
      </c>
      <c r="K33" s="0" t="n">
        <v>24.56</v>
      </c>
      <c r="L33" s="0" t="n">
        <v>10.5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19.05</v>
      </c>
      <c r="H34" s="0" t="n">
        <v>6.71</v>
      </c>
      <c r="I34" s="0" t="n">
        <v>1.06</v>
      </c>
      <c r="J34" s="0" t="n">
        <v>16.39</v>
      </c>
      <c r="K34" s="0" t="n">
        <v>15.61</v>
      </c>
      <c r="L34" s="0" t="n">
        <v>10.2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18.15</v>
      </c>
      <c r="H35" s="0" t="n">
        <v>3.24</v>
      </c>
      <c r="I35" s="0" t="n">
        <v>3.64</v>
      </c>
      <c r="J35" s="0" t="n">
        <v>28.36</v>
      </c>
      <c r="K35" s="0" t="n">
        <v>16.55</v>
      </c>
      <c r="L35" s="0" t="n">
        <v>23.0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16.88</v>
      </c>
      <c r="H36" s="0" t="n">
        <v>4.73</v>
      </c>
      <c r="I36" s="0" t="n">
        <v>11.54</v>
      </c>
      <c r="J36" s="0" t="n">
        <v>6.88</v>
      </c>
      <c r="K36" s="0" t="n">
        <v>19.41</v>
      </c>
      <c r="L36" s="0" t="n">
        <v>5.0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12.36</v>
      </c>
      <c r="H37" s="0" t="n">
        <v>2.83</v>
      </c>
      <c r="I37" s="0" t="n">
        <v>23.53</v>
      </c>
      <c r="J37" s="0" t="n">
        <v>7.84</v>
      </c>
      <c r="K37" s="0" t="n">
        <v>25.92</v>
      </c>
      <c r="L37" s="0" t="n">
        <v>15.33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15.62</v>
      </c>
      <c r="H38" s="0" t="n">
        <v>6.8</v>
      </c>
      <c r="I38" s="0" t="n">
        <v>12.75</v>
      </c>
      <c r="J38" s="0" t="n">
        <v>27.89</v>
      </c>
      <c r="K38" s="0" t="n">
        <v>20.32</v>
      </c>
      <c r="L38" s="0" t="n">
        <v>16.33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20.22</v>
      </c>
      <c r="H39" s="0" t="n">
        <v>6.38</v>
      </c>
      <c r="I39" s="0" t="n">
        <v>6.02</v>
      </c>
      <c r="J39" s="0" t="n">
        <v>15.23</v>
      </c>
      <c r="K39" s="0" t="n">
        <v>16.99</v>
      </c>
      <c r="L39" s="0" t="n">
        <v>14.83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16.93</v>
      </c>
      <c r="H40" s="0" t="n">
        <v>4.59</v>
      </c>
      <c r="I40" s="0" t="n">
        <v>7.69</v>
      </c>
      <c r="J40" s="0" t="n">
        <v>17.59</v>
      </c>
      <c r="K40" s="0" t="n">
        <v>18.6</v>
      </c>
      <c r="L40" s="0" t="n">
        <v>7.5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12.23</v>
      </c>
      <c r="H41" s="0" t="n">
        <v>2.07</v>
      </c>
      <c r="I41" s="0" t="n">
        <v>16.13</v>
      </c>
      <c r="J41" s="0" t="n">
        <v>0.0</v>
      </c>
      <c r="K41" s="0" t="n">
        <v>18.78</v>
      </c>
      <c r="L41" s="0" t="n">
        <v>42.0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15.22</v>
      </c>
      <c r="H42" s="0" t="n">
        <v>4.67</v>
      </c>
      <c r="I42" s="0" t="n">
        <v>11.9</v>
      </c>
      <c r="J42" s="0" t="n">
        <v>29.31</v>
      </c>
      <c r="K42" s="0" t="n">
        <v>18.0</v>
      </c>
      <c r="L42" s="0" t="n">
        <v>17.5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18.94</v>
      </c>
      <c r="H43" s="0" t="n">
        <v>3.12</v>
      </c>
      <c r="I43" s="0" t="n">
        <v>15.09</v>
      </c>
      <c r="J43" s="0" t="n">
        <v>14.88</v>
      </c>
      <c r="K43" s="0" t="n">
        <v>21.1</v>
      </c>
      <c r="L43" s="0" t="n">
        <v>7.14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18.78</v>
      </c>
      <c r="H44" s="0" t="n">
        <v>8.36</v>
      </c>
      <c r="I44" s="0" t="n">
        <v>3.42</v>
      </c>
      <c r="J44" s="0" t="n">
        <v>15.57</v>
      </c>
      <c r="K44" s="0" t="n">
        <v>16.34</v>
      </c>
      <c r="L44" s="0" t="n">
        <v>29.0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12.9</v>
      </c>
      <c r="H45" s="0" t="n">
        <v>3.7</v>
      </c>
      <c r="I45" s="0" t="n">
        <v>8.11</v>
      </c>
      <c r="J45" s="0" t="n">
        <v>36.78</v>
      </c>
      <c r="K45" s="0" t="n">
        <v>20.1</v>
      </c>
      <c r="L45" s="0" t="n">
        <v>27.33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19.24</v>
      </c>
      <c r="H46" s="0" t="n">
        <v>4.57</v>
      </c>
      <c r="I46" s="0" t="n">
        <v>3.81</v>
      </c>
      <c r="J46" s="0" t="n">
        <v>17.35</v>
      </c>
      <c r="K46" s="0" t="n">
        <v>16.8</v>
      </c>
      <c r="L46" s="0" t="n">
        <v>12.0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15.3</v>
      </c>
      <c r="H47" s="0" t="n">
        <v>3.45</v>
      </c>
      <c r="I47" s="0" t="n">
        <v>14.47</v>
      </c>
      <c r="J47" s="0" t="n">
        <v>21.01</v>
      </c>
      <c r="K47" s="0" t="n">
        <v>17.67</v>
      </c>
      <c r="L47" s="0" t="n">
        <v>14.5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13.85</v>
      </c>
      <c r="H48" s="0" t="n">
        <v>2.93</v>
      </c>
      <c r="I48" s="0" t="n">
        <v>12.2</v>
      </c>
      <c r="J48" s="0" t="n">
        <v>14.77</v>
      </c>
      <c r="K48" s="0" t="n">
        <v>18.17</v>
      </c>
      <c r="L48" s="0" t="n">
        <v>24.0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16.87</v>
      </c>
      <c r="H49" s="0" t="n">
        <v>6.0</v>
      </c>
      <c r="I49" s="0" t="n">
        <v>5.95</v>
      </c>
      <c r="J49" s="0" t="n">
        <v>19.59</v>
      </c>
      <c r="K49" s="0" t="n">
        <v>18.22</v>
      </c>
      <c r="L49" s="0" t="n">
        <v>12.0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20.67</v>
      </c>
      <c r="H50" s="0" t="n">
        <v>8.12</v>
      </c>
      <c r="I50" s="0" t="n">
        <v>1.45</v>
      </c>
      <c r="J50" s="0" t="n">
        <v>26.06</v>
      </c>
      <c r="K50" s="0" t="n">
        <v>14.98</v>
      </c>
      <c r="L50" s="0" t="n">
        <v>21.0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17.54</v>
      </c>
      <c r="H51" s="0" t="n">
        <v>3.33</v>
      </c>
      <c r="I51" s="0" t="n">
        <v>14.0</v>
      </c>
      <c r="J51" s="0" t="n">
        <v>0.0</v>
      </c>
      <c r="K51" s="0" t="n">
        <v>18.4</v>
      </c>
      <c r="L51" s="0" t="n">
        <v>80.0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14.51</v>
      </c>
      <c r="H52" s="0" t="n">
        <v>3.75</v>
      </c>
      <c r="I52" s="0" t="n">
        <v>20.0</v>
      </c>
      <c r="J52" s="0" t="n">
        <v>0.0</v>
      </c>
      <c r="K52" s="0" t="n">
        <v>20.81</v>
      </c>
      <c r="L52" s="0" t="n">
        <v>20.0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20.05</v>
      </c>
      <c r="H53" s="0" t="n">
        <v>4.35</v>
      </c>
      <c r="I53" s="0" t="n">
        <v>6.76</v>
      </c>
      <c r="J53" s="0" t="n">
        <v>14.83</v>
      </c>
      <c r="K53" s="0" t="n">
        <v>13.07</v>
      </c>
      <c r="L53" s="0" t="n">
        <v>7.0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17.2</v>
      </c>
      <c r="H54" s="0" t="n">
        <v>7.31</v>
      </c>
      <c r="I54" s="0" t="n">
        <v>7.37</v>
      </c>
      <c r="J54" s="0" t="n">
        <v>18.42</v>
      </c>
      <c r="K54" s="0" t="n">
        <v>18.29</v>
      </c>
      <c r="L54" s="0" t="n">
        <v>11.5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19.38</v>
      </c>
      <c r="H55" s="0" t="n">
        <v>3.0</v>
      </c>
      <c r="I55" s="0" t="n">
        <v>8.33</v>
      </c>
      <c r="J55" s="0" t="n">
        <v>23.44</v>
      </c>
      <c r="K55" s="0" t="n">
        <v>18.73</v>
      </c>
      <c r="L55" s="0" t="n">
        <v>10.0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17.66</v>
      </c>
      <c r="H56" s="0" t="n">
        <v>4.56</v>
      </c>
      <c r="I56" s="0" t="n">
        <v>4.11</v>
      </c>
      <c r="J56" s="0" t="n">
        <v>13.36</v>
      </c>
      <c r="K56" s="0" t="n">
        <v>15.86</v>
      </c>
      <c r="L56" s="0" t="n">
        <v>20.0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13.9</v>
      </c>
      <c r="H57" s="0" t="n">
        <v>2.11</v>
      </c>
      <c r="I57" s="0" t="n">
        <v>26.32</v>
      </c>
      <c r="J57" s="0" t="n">
        <v>23.72</v>
      </c>
      <c r="K57" s="0" t="n">
        <v>24.68</v>
      </c>
      <c r="L57" s="0" t="n">
        <v>30.0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(85.56%)</t>
        </is>
      </c>
      <c r="G58" s="0" t="n">
        <v>18.2</v>
      </c>
      <c r="H58" s="0" t="n">
        <v>4.87</v>
      </c>
      <c r="I58" s="0" t="n">
        <v>6.85</v>
      </c>
      <c r="J58" s="0" t="n">
        <v>13.47</v>
      </c>
      <c r="K58" s="0" t="n">
        <v>18.34</v>
      </c>
      <c r="L58" s="0" t="n">
        <v>12.33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13.48</v>
      </c>
      <c r="H59" s="0" t="n">
        <v>3.75</v>
      </c>
      <c r="I59" s="0" t="n">
        <v>10.0</v>
      </c>
      <c r="J59" s="0" t="n">
        <v>20.26</v>
      </c>
      <c r="K59" s="0" t="n">
        <v>20.44</v>
      </c>
      <c r="L59" s="0" t="n">
        <v>21.67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(72.67%)</t>
        </is>
      </c>
      <c r="G60" s="0" t="n">
        <v>20.52</v>
      </c>
      <c r="H60" s="0" t="n">
        <v>7.64</v>
      </c>
      <c r="I60" s="0" t="n">
        <v>3.74</v>
      </c>
      <c r="J60" s="0" t="n">
        <v>0.0</v>
      </c>
      <c r="K60" s="0" t="n">
        <v>17.32</v>
      </c>
      <c r="L60" s="0" t="n">
        <v>5.75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17.75</v>
      </c>
      <c r="H61" s="0" t="n">
        <v>5.0</v>
      </c>
      <c r="I61" s="0" t="n">
        <v>8.89</v>
      </c>
      <c r="J61" s="0" t="n">
        <v>12.49</v>
      </c>
      <c r="K61" s="0" t="n">
        <v>16.64</v>
      </c>
      <c r="L61" s="0" t="n">
        <v>14.0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18.29</v>
      </c>
      <c r="H62" s="0" t="n">
        <v>6.83</v>
      </c>
      <c r="I62" s="0" t="n">
        <v>8.54</v>
      </c>
      <c r="J62" s="0" t="n">
        <v>18.09</v>
      </c>
      <c r="K62" s="0" t="n">
        <v>17.71</v>
      </c>
      <c r="L62" s="0" t="n">
        <v>10.67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15.6</v>
      </c>
      <c r="H63" s="0" t="n">
        <v>3.0</v>
      </c>
      <c r="I63" s="0" t="n">
        <v>9.09</v>
      </c>
      <c r="J63" s="0" t="n">
        <v>0.0</v>
      </c>
      <c r="K63" s="0" t="n">
        <v>22.05</v>
      </c>
      <c r="L63" s="0" t="n">
        <v>39.0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17.27</v>
      </c>
      <c r="H64" s="0" t="n">
        <v>2.67</v>
      </c>
      <c r="I64" s="0" t="n">
        <v>7.5</v>
      </c>
      <c r="J64" s="0" t="n">
        <v>0.0</v>
      </c>
      <c r="K64" s="0" t="n">
        <v>19.34</v>
      </c>
      <c r="L64" s="0" t="n">
        <v>6.17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15.47</v>
      </c>
      <c r="H65" s="0" t="n">
        <v>4.06</v>
      </c>
      <c r="I65" s="0" t="n">
        <v>13.85</v>
      </c>
      <c r="J65" s="0" t="n">
        <v>13.79</v>
      </c>
      <c r="K65" s="0" t="n">
        <v>17.84</v>
      </c>
      <c r="L65" s="0" t="n">
        <v>6.8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(0.67%)</t>
        </is>
      </c>
      <c r="G66" s="0" t="n">
        <v>12.11</v>
      </c>
      <c r="H66" s="0" t="n">
        <v>4.91</v>
      </c>
      <c r="I66" s="0" t="n">
        <v>11.11</v>
      </c>
      <c r="J66" s="0" t="n">
        <v>11.88</v>
      </c>
      <c r="K66" s="0" t="n">
        <v>18.32</v>
      </c>
      <c r="L66" s="0" t="n">
        <v>8.6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16.67</v>
      </c>
      <c r="H67" s="0" t="n">
        <v>6.1</v>
      </c>
      <c r="I67" s="0" t="n">
        <v>4.92</v>
      </c>
      <c r="J67" s="0" t="n">
        <v>13.84</v>
      </c>
      <c r="K67" s="0" t="n">
        <v>14.64</v>
      </c>
      <c r="L67" s="0" t="n">
        <v>11.0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18.3</v>
      </c>
      <c r="H68" s="0" t="n">
        <v>4.54</v>
      </c>
      <c r="I68" s="0" t="n">
        <v>1.69</v>
      </c>
      <c r="J68" s="0" t="n">
        <v>12.09</v>
      </c>
      <c r="K68" s="0" t="n">
        <v>18.59</v>
      </c>
      <c r="L68" s="0" t="n">
        <v>17.67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15.72</v>
      </c>
      <c r="H69" s="0" t="n">
        <v>5.14</v>
      </c>
      <c r="I69" s="0" t="n">
        <v>8.33</v>
      </c>
      <c r="J69" s="0" t="n">
        <v>0.0</v>
      </c>
      <c r="K69" s="0" t="n">
        <v>19.07</v>
      </c>
      <c r="L69" s="0" t="n">
        <v>13.67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19.33</v>
      </c>
      <c r="H70" s="0" t="n">
        <v>7.0</v>
      </c>
      <c r="I70" s="0" t="n">
        <v>3.81</v>
      </c>
      <c r="J70" s="0" t="n">
        <v>16.1</v>
      </c>
      <c r="K70" s="0" t="n">
        <v>16.59</v>
      </c>
      <c r="L70" s="0" t="n">
        <v>8.75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14.58</v>
      </c>
      <c r="H71" s="0" t="n">
        <v>4.19</v>
      </c>
      <c r="I71" s="0" t="n">
        <v>5.97</v>
      </c>
      <c r="J71" s="0" t="n">
        <v>0.0</v>
      </c>
      <c r="K71" s="0" t="n">
        <v>13.89</v>
      </c>
      <c r="L71" s="0" t="n">
        <v>53.0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14.64</v>
      </c>
      <c r="H72" s="0" t="n">
        <v>9.8</v>
      </c>
      <c r="I72" s="0" t="n">
        <v>3.06</v>
      </c>
      <c r="J72" s="0" t="n">
        <v>10.5</v>
      </c>
      <c r="K72" s="0" t="n">
        <v>17.07</v>
      </c>
      <c r="L72" s="0" t="n">
        <v>13.0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18.64</v>
      </c>
      <c r="H73" s="0" t="n">
        <v>3.5</v>
      </c>
      <c r="I73" s="0" t="n">
        <v>14.29</v>
      </c>
      <c r="J73" s="0" t="n">
        <v>26.77</v>
      </c>
      <c r="K73" s="0" t="n">
        <v>20.56</v>
      </c>
      <c r="L73" s="0" t="n">
        <v>13.17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12.6</v>
      </c>
      <c r="H74" s="0" t="n">
        <v>3.58</v>
      </c>
      <c r="I74" s="0" t="n">
        <v>13.95</v>
      </c>
      <c r="J74" s="0" t="n">
        <v>24.14</v>
      </c>
      <c r="K74" s="0" t="n">
        <v>20.84</v>
      </c>
      <c r="L74" s="0" t="n">
        <v>5.14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13.25</v>
      </c>
      <c r="H75" s="0" t="n">
        <v>2.56</v>
      </c>
      <c r="I75" s="0" t="n">
        <v>21.95</v>
      </c>
      <c r="J75" s="0" t="n">
        <v>12.5</v>
      </c>
      <c r="K75" s="0" t="n">
        <v>21.62</v>
      </c>
      <c r="L75" s="0" t="n">
        <v>16.5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18.4</v>
      </c>
      <c r="H76" s="0" t="n">
        <v>9.0</v>
      </c>
      <c r="I76" s="0" t="n">
        <v>2.56</v>
      </c>
      <c r="J76" s="0" t="n">
        <v>0.0</v>
      </c>
      <c r="K76" s="0" t="n">
        <v>19.6</v>
      </c>
      <c r="L76" s="0" t="n">
        <v>5.57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13.98</v>
      </c>
      <c r="H77" s="0" t="n">
        <v>3.31</v>
      </c>
      <c r="I77" s="0" t="n">
        <v>11.63</v>
      </c>
      <c r="J77" s="0" t="n">
        <v>0.0</v>
      </c>
      <c r="K77" s="0" t="n">
        <v>21.01</v>
      </c>
      <c r="L77" s="0" t="n">
        <v>12.6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19.64</v>
      </c>
      <c r="H78" s="0" t="n">
        <v>5.93</v>
      </c>
      <c r="I78" s="0" t="n">
        <v>8.99</v>
      </c>
      <c r="J78" s="0" t="n">
        <v>17.99</v>
      </c>
      <c r="K78" s="0" t="n">
        <v>17.9</v>
      </c>
      <c r="L78" s="0" t="n">
        <v>5.5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14.87</v>
      </c>
      <c r="H79" s="0" t="n">
        <v>2.67</v>
      </c>
      <c r="I79" s="0" t="n">
        <v>12.5</v>
      </c>
      <c r="J79" s="0" t="n">
        <v>30.7</v>
      </c>
      <c r="K79" s="0" t="n">
        <v>18.75</v>
      </c>
      <c r="L79" s="0" t="n">
        <v>29.5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17.46</v>
      </c>
      <c r="H80" s="0" t="n">
        <v>8.0</v>
      </c>
      <c r="I80" s="0" t="n">
        <v>4.17</v>
      </c>
      <c r="J80" s="0" t="n">
        <v>12.04</v>
      </c>
      <c r="K80" s="0" t="n">
        <v>18.27</v>
      </c>
      <c r="L80" s="0" t="n">
        <v>9.25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13.07</v>
      </c>
      <c r="H81" s="0" t="n">
        <v>3.58</v>
      </c>
      <c r="I81" s="0" t="n">
        <v>13.95</v>
      </c>
      <c r="J81" s="0" t="n">
        <v>20.56</v>
      </c>
      <c r="K81" s="0" t="n">
        <v>17.74</v>
      </c>
      <c r="L81" s="0" t="n">
        <v>57.0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2025-10-12T16:16:40Z</dcterms:created>
  <cp:revision>0</cp:revision>
</cp:coreProperties>
</file>