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16.72</v>
      </c>
      <c r="H4" s="0" t="n">
        <v>4.56</v>
      </c>
      <c r="I4" s="0" t="n">
        <v>8.22</v>
      </c>
      <c r="J4" s="0" t="n">
        <v>17.14</v>
      </c>
      <c r="K4" s="0" t="n">
        <v>19.83</v>
      </c>
      <c r="L4" s="0" t="n">
        <v>14.75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20.17</v>
      </c>
      <c r="H5" s="0" t="n">
        <v>5.62</v>
      </c>
      <c r="I5" s="0" t="n">
        <v>9.59</v>
      </c>
      <c r="J5" s="0" t="n">
        <v>19.95</v>
      </c>
      <c r="K5" s="0" t="n">
        <v>18.5</v>
      </c>
      <c r="L5" s="0" t="n">
        <v>6.13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18.01</v>
      </c>
      <c r="H6" s="0" t="n">
        <v>4.5</v>
      </c>
      <c r="I6" s="0" t="n">
        <v>5.56</v>
      </c>
      <c r="J6" s="0" t="n">
        <v>7.16</v>
      </c>
      <c r="K6" s="0" t="n">
        <v>15.15</v>
      </c>
      <c r="L6" s="0" t="n">
        <v>15.0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(83.44%)</t>
        </is>
      </c>
      <c r="G7" s="0" t="n">
        <v>20.56</v>
      </c>
      <c r="H7" s="0" t="n">
        <v>4.13</v>
      </c>
      <c r="I7" s="0" t="n">
        <v>14.52</v>
      </c>
      <c r="J7" s="0" t="n">
        <v>0.0</v>
      </c>
      <c r="K7" s="0" t="n">
        <v>19.17</v>
      </c>
      <c r="L7" s="0" t="n">
        <v>15.5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10.26</v>
      </c>
      <c r="H8" s="0" t="n">
        <v>4.58</v>
      </c>
      <c r="I8" s="0" t="n">
        <v>9.09</v>
      </c>
      <c r="J8" s="0" t="n">
        <v>23.38</v>
      </c>
      <c r="K8" s="0" t="n">
        <v>18.16</v>
      </c>
      <c r="L8" s="0" t="n">
        <v>11.5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15.63</v>
      </c>
      <c r="H9" s="0" t="n">
        <v>4.69</v>
      </c>
      <c r="I9" s="0" t="n">
        <v>13.11</v>
      </c>
      <c r="J9" s="0" t="n">
        <v>0.0</v>
      </c>
      <c r="K9" s="0" t="n">
        <v>20.11</v>
      </c>
      <c r="L9" s="0" t="n">
        <v>10.5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15.37</v>
      </c>
      <c r="H10" s="0" t="n">
        <v>3.65</v>
      </c>
      <c r="I10" s="0" t="n">
        <v>8.06</v>
      </c>
      <c r="J10" s="0" t="n">
        <v>15.43</v>
      </c>
      <c r="K10" s="0" t="n">
        <v>16.37</v>
      </c>
      <c r="L10" s="0" t="n">
        <v>29.0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13.62</v>
      </c>
      <c r="H11" s="0" t="n">
        <v>3.5</v>
      </c>
      <c r="I11" s="0" t="n">
        <v>11.9</v>
      </c>
      <c r="J11" s="0" t="n">
        <v>9.18</v>
      </c>
      <c r="K11" s="0" t="n">
        <v>22.27</v>
      </c>
      <c r="L11" s="0" t="n">
        <v>7.8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12.95</v>
      </c>
      <c r="H12" s="0" t="n">
        <v>1.45</v>
      </c>
      <c r="I12" s="0" t="n">
        <v>25.0</v>
      </c>
      <c r="J12" s="0" t="n">
        <v>10.5</v>
      </c>
      <c r="K12" s="0" t="n">
        <v>21.66</v>
      </c>
      <c r="L12" s="0" t="n">
        <v>35.0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15.04</v>
      </c>
      <c r="H13" s="0" t="n">
        <v>4.0</v>
      </c>
      <c r="I13" s="0" t="n">
        <v>6.82</v>
      </c>
      <c r="J13" s="0" t="n">
        <v>13.58</v>
      </c>
      <c r="K13" s="0" t="n">
        <v>21.38</v>
      </c>
      <c r="L13" s="0" t="n">
        <v>4.67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15.35</v>
      </c>
      <c r="H14" s="0" t="n">
        <v>4.29</v>
      </c>
      <c r="I14" s="0" t="n">
        <v>10.0</v>
      </c>
      <c r="J14" s="0" t="n">
        <v>14.76</v>
      </c>
      <c r="K14" s="0" t="n">
        <v>19.86</v>
      </c>
      <c r="L14" s="0" t="n">
        <v>32.0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15.7</v>
      </c>
      <c r="H15" s="0" t="n">
        <v>3.4</v>
      </c>
      <c r="I15" s="0" t="n">
        <v>13.73</v>
      </c>
      <c r="J15" s="0" t="n">
        <v>16.48</v>
      </c>
      <c r="K15" s="0" t="n">
        <v>22.19</v>
      </c>
      <c r="L15" s="0" t="n">
        <v>10.4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(0.11%)</t>
        </is>
      </c>
      <c r="G16" s="0" t="n">
        <v>13.99</v>
      </c>
      <c r="H16" s="0" t="n">
        <v>1.83</v>
      </c>
      <c r="I16" s="0" t="n">
        <v>12.12</v>
      </c>
      <c r="J16" s="0" t="n">
        <v>0.0</v>
      </c>
      <c r="K16" s="0" t="n">
        <v>17.92</v>
      </c>
      <c r="L16" s="0" t="n">
        <v>32.0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19.35</v>
      </c>
      <c r="H17" s="0" t="n">
        <v>7.06</v>
      </c>
      <c r="I17" s="0" t="n">
        <v>5.0</v>
      </c>
      <c r="J17" s="0" t="n">
        <v>15.45</v>
      </c>
      <c r="K17" s="0" t="n">
        <v>16.25</v>
      </c>
      <c r="L17" s="0" t="n">
        <v>2.42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19.09</v>
      </c>
      <c r="H18" s="0" t="n">
        <v>6.5</v>
      </c>
      <c r="I18" s="0" t="n">
        <v>8.79</v>
      </c>
      <c r="J18" s="0" t="n">
        <v>18.86</v>
      </c>
      <c r="K18" s="0" t="n">
        <v>17.53</v>
      </c>
      <c r="L18" s="0" t="n">
        <v>3.5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10.78</v>
      </c>
      <c r="H19" s="0" t="n">
        <v>1.38</v>
      </c>
      <c r="I19" s="0" t="n">
        <v>16.67</v>
      </c>
      <c r="J19" s="0" t="n">
        <v>0.0</v>
      </c>
      <c r="K19" s="0" t="n">
        <v>19.75</v>
      </c>
      <c r="L19" s="0" t="n">
        <v>10.86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16.75</v>
      </c>
      <c r="H20" s="0" t="n">
        <v>4.08</v>
      </c>
      <c r="I20" s="0" t="n">
        <v>15.09</v>
      </c>
      <c r="J20" s="0" t="n">
        <v>10.01</v>
      </c>
      <c r="K20" s="0" t="n">
        <v>19.0</v>
      </c>
      <c r="L20" s="0" t="n">
        <v>22.0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15.92</v>
      </c>
      <c r="H21" s="0" t="n">
        <v>7.38</v>
      </c>
      <c r="I21" s="0" t="n">
        <v>10.42</v>
      </c>
      <c r="J21" s="0" t="n">
        <v>19.01</v>
      </c>
      <c r="K21" s="0" t="n">
        <v>20.22</v>
      </c>
      <c r="L21" s="0" t="n">
        <v>4.88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15.58</v>
      </c>
      <c r="H22" s="0" t="n">
        <v>3.43</v>
      </c>
      <c r="I22" s="0" t="n">
        <v>8.33</v>
      </c>
      <c r="J22" s="0" t="n">
        <v>0.0</v>
      </c>
      <c r="K22" s="0" t="n">
        <v>19.23</v>
      </c>
      <c r="L22" s="0" t="n">
        <v>45.0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17.78</v>
      </c>
      <c r="H23" s="0" t="n">
        <v>5.91</v>
      </c>
      <c r="I23" s="0" t="n">
        <v>7.69</v>
      </c>
      <c r="J23" s="0" t="n">
        <v>14.01</v>
      </c>
      <c r="K23" s="0" t="n">
        <v>18.58</v>
      </c>
      <c r="L23" s="0" t="n">
        <v>12.0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16.17</v>
      </c>
      <c r="H24" s="0" t="n">
        <v>3.64</v>
      </c>
      <c r="I24" s="0" t="n">
        <v>10.0</v>
      </c>
      <c r="J24" s="0" t="n">
        <v>0.0</v>
      </c>
      <c r="K24" s="0" t="n">
        <v>16.67</v>
      </c>
      <c r="L24" s="0" t="n">
        <v>9.5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12.09</v>
      </c>
      <c r="H25" s="0" t="n">
        <v>2.07</v>
      </c>
      <c r="I25" s="0" t="n">
        <v>10.34</v>
      </c>
      <c r="J25" s="0" t="n">
        <v>24.32</v>
      </c>
      <c r="K25" s="0" t="n">
        <v>18.64</v>
      </c>
      <c r="L25" s="0" t="n">
        <v>3.67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15.04</v>
      </c>
      <c r="H26" s="0" t="n">
        <v>2.44</v>
      </c>
      <c r="I26" s="0" t="n">
        <v>12.82</v>
      </c>
      <c r="J26" s="0" t="n">
        <v>20.06</v>
      </c>
      <c r="K26" s="0" t="n">
        <v>19.02</v>
      </c>
      <c r="L26" s="0" t="n">
        <v>21.0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15.31</v>
      </c>
      <c r="H27" s="0" t="n">
        <v>2.74</v>
      </c>
      <c r="I27" s="0" t="n">
        <v>9.62</v>
      </c>
      <c r="J27" s="0" t="n">
        <v>21.05</v>
      </c>
      <c r="K27" s="0" t="n">
        <v>22.01</v>
      </c>
      <c r="L27" s="0" t="n">
        <v>4.86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18.23</v>
      </c>
      <c r="H28" s="0" t="n">
        <v>2.78</v>
      </c>
      <c r="I28" s="0" t="n">
        <v>10.0</v>
      </c>
      <c r="J28" s="0" t="n">
        <v>0.0</v>
      </c>
      <c r="K28" s="0" t="n">
        <v>19.23</v>
      </c>
      <c r="L28" s="0" t="n">
        <v>9.0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14.53</v>
      </c>
      <c r="H29" s="0" t="n">
        <v>3.28</v>
      </c>
      <c r="I29" s="0" t="n">
        <v>22.03</v>
      </c>
      <c r="J29" s="0" t="n">
        <v>8.38</v>
      </c>
      <c r="K29" s="0" t="n">
        <v>20.54</v>
      </c>
      <c r="L29" s="0" t="n">
        <v>11.0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17.42</v>
      </c>
      <c r="H30" s="0" t="n">
        <v>3.32</v>
      </c>
      <c r="I30" s="0" t="n">
        <v>14.29</v>
      </c>
      <c r="J30" s="0" t="n">
        <v>12.77</v>
      </c>
      <c r="K30" s="0" t="n">
        <v>18.66</v>
      </c>
      <c r="L30" s="0" t="n">
        <v>6.0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11.01</v>
      </c>
      <c r="H31" s="0" t="n">
        <v>2.24</v>
      </c>
      <c r="I31" s="0" t="n">
        <v>18.42</v>
      </c>
      <c r="J31" s="0" t="n">
        <v>0.0</v>
      </c>
      <c r="K31" s="0" t="n">
        <v>18.97</v>
      </c>
      <c r="L31" s="0" t="n">
        <v>25.0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15.46</v>
      </c>
      <c r="H32" s="0" t="n">
        <v>5.29</v>
      </c>
      <c r="I32" s="0" t="n">
        <v>7.78</v>
      </c>
      <c r="J32" s="0" t="n">
        <v>26.31</v>
      </c>
      <c r="K32" s="0" t="n">
        <v>21.8</v>
      </c>
      <c r="L32" s="0" t="n">
        <v>27.0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20.38</v>
      </c>
      <c r="H33" s="0" t="n">
        <v>3.38</v>
      </c>
      <c r="I33" s="0" t="n">
        <v>18.18</v>
      </c>
      <c r="J33" s="0" t="n">
        <v>15.53</v>
      </c>
      <c r="K33" s="0" t="n">
        <v>21.54</v>
      </c>
      <c r="L33" s="0" t="n">
        <v>13.2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14.04</v>
      </c>
      <c r="H34" s="0" t="n">
        <v>2.62</v>
      </c>
      <c r="I34" s="0" t="n">
        <v>17.65</v>
      </c>
      <c r="J34" s="0" t="n">
        <v>21.53</v>
      </c>
      <c r="K34" s="0" t="n">
        <v>18.36</v>
      </c>
      <c r="L34" s="0" t="n">
        <v>14.67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17.58</v>
      </c>
      <c r="H35" s="0" t="n">
        <v>7.09</v>
      </c>
      <c r="I35" s="0" t="n">
        <v>7.69</v>
      </c>
      <c r="J35" s="0" t="n">
        <v>14.54</v>
      </c>
      <c r="K35" s="0" t="n">
        <v>18.43</v>
      </c>
      <c r="L35" s="0" t="n">
        <v>5.6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18.51</v>
      </c>
      <c r="H36" s="0" t="n">
        <v>5.88</v>
      </c>
      <c r="I36" s="0" t="n">
        <v>12.77</v>
      </c>
      <c r="J36" s="0" t="n">
        <v>20.97</v>
      </c>
      <c r="K36" s="0" t="n">
        <v>18.95</v>
      </c>
      <c r="L36" s="0" t="n">
        <v>5.57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16.75</v>
      </c>
      <c r="H37" s="0" t="n">
        <v>3.79</v>
      </c>
      <c r="I37" s="0" t="n">
        <v>18.87</v>
      </c>
      <c r="J37" s="0" t="n">
        <v>15.79</v>
      </c>
      <c r="K37" s="0" t="n">
        <v>21.44</v>
      </c>
      <c r="L37" s="0" t="n">
        <v>20.67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15.3</v>
      </c>
      <c r="H38" s="0" t="n">
        <v>3.45</v>
      </c>
      <c r="I38" s="0" t="n">
        <v>14.47</v>
      </c>
      <c r="J38" s="0" t="n">
        <v>21.01</v>
      </c>
      <c r="K38" s="0" t="n">
        <v>17.67</v>
      </c>
      <c r="L38" s="0" t="n">
        <v>14.5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19.24</v>
      </c>
      <c r="H39" s="0" t="n">
        <v>4.57</v>
      </c>
      <c r="I39" s="0" t="n">
        <v>3.81</v>
      </c>
      <c r="J39" s="0" t="n">
        <v>17.35</v>
      </c>
      <c r="K39" s="0" t="n">
        <v>16.8</v>
      </c>
      <c r="L39" s="0" t="n">
        <v>12.0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15.48</v>
      </c>
      <c r="H40" s="0" t="n">
        <v>4.63</v>
      </c>
      <c r="I40" s="0" t="n">
        <v>12.16</v>
      </c>
      <c r="J40" s="0" t="n">
        <v>12.83</v>
      </c>
      <c r="K40" s="0" t="n">
        <v>17.98</v>
      </c>
      <c r="L40" s="0" t="n">
        <v>5.86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21.83</v>
      </c>
      <c r="H41" s="0" t="n">
        <v>3.0</v>
      </c>
      <c r="I41" s="0" t="n">
        <v>16.67</v>
      </c>
      <c r="J41" s="0" t="n">
        <v>0.0</v>
      </c>
      <c r="K41" s="0" t="n">
        <v>20.55</v>
      </c>
      <c r="L41" s="0" t="n">
        <v>12.33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16.12</v>
      </c>
      <c r="H42" s="0" t="n">
        <v>4.8</v>
      </c>
      <c r="I42" s="0" t="n">
        <v>8.33</v>
      </c>
      <c r="J42" s="0" t="n">
        <v>28.69</v>
      </c>
      <c r="K42" s="0" t="n">
        <v>19.64</v>
      </c>
      <c r="L42" s="0" t="n">
        <v>33.5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17.48</v>
      </c>
      <c r="H43" s="0" t="n">
        <v>5.42</v>
      </c>
      <c r="I43" s="0" t="n">
        <v>10.68</v>
      </c>
      <c r="J43" s="0" t="n">
        <v>18.23</v>
      </c>
      <c r="K43" s="0" t="n">
        <v>17.68</v>
      </c>
      <c r="L43" s="0" t="n">
        <v>8.67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16.41</v>
      </c>
      <c r="H44" s="0" t="n">
        <v>3.41</v>
      </c>
      <c r="I44" s="0" t="n">
        <v>17.24</v>
      </c>
      <c r="J44" s="0" t="n">
        <v>21.81</v>
      </c>
      <c r="K44" s="0" t="n">
        <v>19.39</v>
      </c>
      <c r="L44" s="0" t="n">
        <v>15.0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18.0</v>
      </c>
      <c r="H45" s="0" t="n">
        <v>4.69</v>
      </c>
      <c r="I45" s="0" t="n">
        <v>14.67</v>
      </c>
      <c r="J45" s="0" t="n">
        <v>31.67</v>
      </c>
      <c r="K45" s="0" t="n">
        <v>21.54</v>
      </c>
      <c r="L45" s="0" t="n">
        <v>7.67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16.94</v>
      </c>
      <c r="H46" s="0" t="n">
        <v>4.21</v>
      </c>
      <c r="I46" s="0" t="n">
        <v>5.08</v>
      </c>
      <c r="J46" s="0" t="n">
        <v>22.53</v>
      </c>
      <c r="K46" s="0" t="n">
        <v>15.51</v>
      </c>
      <c r="L46" s="0" t="n">
        <v>4.5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15.1</v>
      </c>
      <c r="H47" s="0" t="n">
        <v>2.33</v>
      </c>
      <c r="I47" s="0" t="n">
        <v>10.71</v>
      </c>
      <c r="J47" s="0" t="n">
        <v>12.45</v>
      </c>
      <c r="K47" s="0" t="n">
        <v>18.27</v>
      </c>
      <c r="L47" s="0" t="n">
        <v>8.5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14.36</v>
      </c>
      <c r="H48" s="0" t="n">
        <v>2.7</v>
      </c>
      <c r="I48" s="0" t="n">
        <v>12.96</v>
      </c>
      <c r="J48" s="0" t="n">
        <v>16.11</v>
      </c>
      <c r="K48" s="0" t="n">
        <v>18.97</v>
      </c>
      <c r="L48" s="0" t="n">
        <v>14.33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13.33</v>
      </c>
      <c r="H49" s="0" t="n">
        <v>3.05</v>
      </c>
      <c r="I49" s="0" t="n">
        <v>20.69</v>
      </c>
      <c r="J49" s="0" t="n">
        <v>15.81</v>
      </c>
      <c r="K49" s="0" t="n">
        <v>23.34</v>
      </c>
      <c r="L49" s="0" t="n">
        <v>14.0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12.3</v>
      </c>
      <c r="H50" s="0" t="n">
        <v>2.47</v>
      </c>
      <c r="I50" s="0" t="n">
        <v>21.62</v>
      </c>
      <c r="J50" s="0" t="n">
        <v>0.0</v>
      </c>
      <c r="K50" s="0" t="n">
        <v>18.14</v>
      </c>
      <c r="L50" s="0" t="n">
        <v>17.0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14.08</v>
      </c>
      <c r="H51" s="0" t="n">
        <v>5.07</v>
      </c>
      <c r="I51" s="0" t="n">
        <v>3.95</v>
      </c>
      <c r="J51" s="0" t="n">
        <v>22.3</v>
      </c>
      <c r="K51" s="0" t="n">
        <v>17.69</v>
      </c>
      <c r="L51" s="0" t="n">
        <v>7.0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17.15</v>
      </c>
      <c r="H52" s="0" t="n">
        <v>5.26</v>
      </c>
      <c r="I52" s="0" t="n">
        <v>15.0</v>
      </c>
      <c r="J52" s="0" t="n">
        <v>0.0</v>
      </c>
      <c r="K52" s="0" t="n">
        <v>20.43</v>
      </c>
      <c r="L52" s="0" t="n">
        <v>5.43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16.95</v>
      </c>
      <c r="H53" s="0" t="n">
        <v>3.47</v>
      </c>
      <c r="I53" s="0" t="n">
        <v>5.77</v>
      </c>
      <c r="J53" s="0" t="n">
        <v>0.0</v>
      </c>
      <c r="K53" s="0" t="n">
        <v>19.76</v>
      </c>
      <c r="L53" s="0" t="n">
        <v>16.4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17.81</v>
      </c>
      <c r="H54" s="0" t="n">
        <v>3.45</v>
      </c>
      <c r="I54" s="0" t="n">
        <v>8.7</v>
      </c>
      <c r="J54" s="0" t="n">
        <v>0.0</v>
      </c>
      <c r="K54" s="0" t="n">
        <v>16.81</v>
      </c>
      <c r="L54" s="0" t="n">
        <v>24.0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14.22</v>
      </c>
      <c r="H55" s="0" t="n">
        <v>2.33</v>
      </c>
      <c r="I55" s="0" t="n">
        <v>12.24</v>
      </c>
      <c r="J55" s="0" t="n">
        <v>20.33</v>
      </c>
      <c r="K55" s="0" t="n">
        <v>22.39</v>
      </c>
      <c r="L55" s="0" t="n">
        <v>7.0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14.3</v>
      </c>
      <c r="H56" s="0" t="n">
        <v>3.5</v>
      </c>
      <c r="I56" s="0" t="n">
        <v>17.86</v>
      </c>
      <c r="J56" s="0" t="n">
        <v>15.75</v>
      </c>
      <c r="K56" s="0" t="n">
        <v>21.88</v>
      </c>
      <c r="L56" s="0" t="n">
        <v>8.8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13.91</v>
      </c>
      <c r="H57" s="0" t="n">
        <v>3.56</v>
      </c>
      <c r="I57" s="0" t="n">
        <v>10.94</v>
      </c>
      <c r="J57" s="0" t="n">
        <v>18.04</v>
      </c>
      <c r="K57" s="0" t="n">
        <v>18.36</v>
      </c>
      <c r="L57" s="0" t="n">
        <v>13.0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15.91</v>
      </c>
      <c r="H58" s="0" t="n">
        <v>3.68</v>
      </c>
      <c r="I58" s="0" t="n">
        <v>8.64</v>
      </c>
      <c r="J58" s="0" t="n">
        <v>0.0</v>
      </c>
      <c r="K58" s="0" t="n">
        <v>17.87</v>
      </c>
      <c r="L58" s="0" t="n">
        <v>17.75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18.57</v>
      </c>
      <c r="H59" s="0" t="n">
        <v>3.92</v>
      </c>
      <c r="I59" s="0" t="n">
        <v>15.96</v>
      </c>
      <c r="J59" s="0" t="n">
        <v>16.08</v>
      </c>
      <c r="K59" s="0" t="n">
        <v>18.81</v>
      </c>
      <c r="L59" s="0" t="n">
        <v>6.3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12.83</v>
      </c>
      <c r="H60" s="0" t="n">
        <v>3.0</v>
      </c>
      <c r="I60" s="0" t="n">
        <v>13.33</v>
      </c>
      <c r="J60" s="0" t="n">
        <v>26.04</v>
      </c>
      <c r="K60" s="0" t="n">
        <v>20.98</v>
      </c>
      <c r="L60" s="0" t="n">
        <v>22.0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16.3</v>
      </c>
      <c r="H61" s="0" t="n">
        <v>6.64</v>
      </c>
      <c r="I61" s="0" t="n">
        <v>4.3</v>
      </c>
      <c r="J61" s="0" t="n">
        <v>0.0</v>
      </c>
      <c r="K61" s="0" t="n">
        <v>16.92</v>
      </c>
      <c r="L61" s="0" t="n">
        <v>12.33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17.43</v>
      </c>
      <c r="H62" s="0" t="n">
        <v>3.07</v>
      </c>
      <c r="I62" s="0" t="n">
        <v>15.22</v>
      </c>
      <c r="J62" s="0" t="n">
        <v>5.4</v>
      </c>
      <c r="K62" s="0" t="n">
        <v>22.9</v>
      </c>
      <c r="L62" s="0" t="n">
        <v>9.4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14.99</v>
      </c>
      <c r="H63" s="0" t="n">
        <v>3.6</v>
      </c>
      <c r="I63" s="0" t="n">
        <v>11.11</v>
      </c>
      <c r="J63" s="0" t="n">
        <v>19.27</v>
      </c>
      <c r="K63" s="0" t="n">
        <v>19.18</v>
      </c>
      <c r="L63" s="0" t="n">
        <v>6.0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16.35</v>
      </c>
      <c r="H64" s="0" t="n">
        <v>4.33</v>
      </c>
      <c r="I64" s="0" t="n">
        <v>13.46</v>
      </c>
      <c r="J64" s="0" t="n">
        <v>18.28</v>
      </c>
      <c r="K64" s="0" t="n">
        <v>20.15</v>
      </c>
      <c r="L64" s="0" t="n">
        <v>8.2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14.17</v>
      </c>
      <c r="H65" s="0" t="n">
        <v>4.44</v>
      </c>
      <c r="I65" s="0" t="n">
        <v>11.27</v>
      </c>
      <c r="J65" s="0" t="n">
        <v>23.58</v>
      </c>
      <c r="K65" s="0" t="n">
        <v>19.33</v>
      </c>
      <c r="L65" s="0" t="n">
        <v>5.11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16.62</v>
      </c>
      <c r="H66" s="0" t="n">
        <v>5.71</v>
      </c>
      <c r="I66" s="0" t="n">
        <v>6.25</v>
      </c>
      <c r="J66" s="0" t="n">
        <v>13.68</v>
      </c>
      <c r="K66" s="0" t="n">
        <v>19.15</v>
      </c>
      <c r="L66" s="0" t="n">
        <v>3.75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17.91</v>
      </c>
      <c r="H67" s="0" t="n">
        <v>1.89</v>
      </c>
      <c r="I67" s="0" t="n">
        <v>11.76</v>
      </c>
      <c r="J67" s="0" t="n">
        <v>0.0</v>
      </c>
      <c r="K67" s="0" t="n">
        <v>22.49</v>
      </c>
      <c r="L67" s="0" t="n">
        <v>17.33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(54.11%)</t>
        </is>
      </c>
      <c r="G68" s="0" t="n">
        <v>15.81</v>
      </c>
      <c r="H68" s="0" t="n">
        <v>2.4</v>
      </c>
      <c r="I68" s="0" t="n">
        <v>25.0</v>
      </c>
      <c r="J68" s="0" t="n">
        <v>0.0</v>
      </c>
      <c r="K68" s="0" t="n">
        <v>19.71</v>
      </c>
      <c r="L68" s="0" t="n">
        <v>20.0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18.9</v>
      </c>
      <c r="H69" s="0" t="n">
        <v>5.33</v>
      </c>
      <c r="I69" s="0" t="n">
        <v>4.69</v>
      </c>
      <c r="J69" s="0" t="n">
        <v>16.24</v>
      </c>
      <c r="K69" s="0" t="n">
        <v>16.39</v>
      </c>
      <c r="L69" s="0" t="n">
        <v>7.0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2025-10-12T18:10:19Z</dcterms:created>
  <cp:revision>0</cp:revision>
</cp:coreProperties>
</file>