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18.61</v>
      </c>
      <c r="H4" s="0" t="n">
        <v>4.24</v>
      </c>
      <c r="I4" s="0" t="n">
        <v>8.33</v>
      </c>
      <c r="J4" s="0" t="n">
        <v>0.0</v>
      </c>
      <c r="K4" s="0" t="n">
        <v>21.42</v>
      </c>
      <c r="L4" s="0" t="n">
        <v>6.17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(100.0%)</t>
        </is>
      </c>
      <c r="G5" s="0" t="n">
        <v>17.49</v>
      </c>
      <c r="H5" s="0" t="n">
        <v>3.06</v>
      </c>
      <c r="I5" s="0" t="n">
        <v>10.2</v>
      </c>
      <c r="J5" s="0" t="n">
        <v>27.04</v>
      </c>
      <c r="K5" s="0" t="n">
        <v>17.11</v>
      </c>
      <c r="L5" s="0" t="n">
        <v>9.33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13.97</v>
      </c>
      <c r="H6" s="0" t="n">
        <v>4.15</v>
      </c>
      <c r="I6" s="0" t="n">
        <v>7.41</v>
      </c>
      <c r="J6" s="0" t="n">
        <v>15.41</v>
      </c>
      <c r="K6" s="0" t="n">
        <v>19.71</v>
      </c>
      <c r="L6" s="0" t="n">
        <v>8.11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18.49</v>
      </c>
      <c r="H7" s="0" t="n">
        <v>5.33</v>
      </c>
      <c r="I7" s="0" t="n">
        <v>12.5</v>
      </c>
      <c r="J7" s="0" t="n">
        <v>27.12</v>
      </c>
      <c r="K7" s="0" t="n">
        <v>18.43</v>
      </c>
      <c r="L7" s="0" t="n">
        <v>31.0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14.95</v>
      </c>
      <c r="H8" s="0" t="n">
        <v>4.27</v>
      </c>
      <c r="I8" s="0" t="n">
        <v>6.25</v>
      </c>
      <c r="J8" s="0" t="n">
        <v>14.75</v>
      </c>
      <c r="K8" s="0" t="n">
        <v>18.51</v>
      </c>
      <c r="L8" s="0" t="n">
        <v>44.0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12.63</v>
      </c>
      <c r="H9" s="0" t="n">
        <v>4.0</v>
      </c>
      <c r="I9" s="0" t="n">
        <v>17.86</v>
      </c>
      <c r="J9" s="0" t="n">
        <v>20.37</v>
      </c>
      <c r="K9" s="0" t="n">
        <v>22.78</v>
      </c>
      <c r="L9" s="0" t="n">
        <v>12.75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15.15</v>
      </c>
      <c r="H10" s="0" t="n">
        <v>3.75</v>
      </c>
      <c r="I10" s="0" t="n">
        <v>16.67</v>
      </c>
      <c r="J10" s="0" t="n">
        <v>0.0</v>
      </c>
      <c r="K10" s="0" t="n">
        <v>19.98</v>
      </c>
      <c r="L10" s="0" t="n">
        <v>36.5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17.82</v>
      </c>
      <c r="H11" s="0" t="n">
        <v>6.69</v>
      </c>
      <c r="I11" s="0" t="n">
        <v>5.61</v>
      </c>
      <c r="J11" s="0" t="n">
        <v>22.57</v>
      </c>
      <c r="K11" s="0" t="n">
        <v>18.02</v>
      </c>
      <c r="L11" s="0" t="n">
        <v>12.75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15.64</v>
      </c>
      <c r="H12" s="0" t="n">
        <v>4.92</v>
      </c>
      <c r="I12" s="0" t="n">
        <v>8.47</v>
      </c>
      <c r="J12" s="0" t="n">
        <v>0.0</v>
      </c>
      <c r="K12" s="0" t="n">
        <v>21.24</v>
      </c>
      <c r="L12" s="0" t="n">
        <v>12.67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14.54</v>
      </c>
      <c r="H13" s="0" t="n">
        <v>5.33</v>
      </c>
      <c r="I13" s="0" t="n">
        <v>8.33</v>
      </c>
      <c r="J13" s="0" t="n">
        <v>18.76</v>
      </c>
      <c r="K13" s="0" t="n">
        <v>18.22</v>
      </c>
      <c r="L13" s="0" t="n">
        <v>21.0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(100.0%)</t>
        </is>
      </c>
      <c r="G14" s="0" t="n">
        <v>14.66</v>
      </c>
      <c r="H14" s="0" t="n">
        <v>4.62</v>
      </c>
      <c r="I14" s="0" t="n">
        <v>8.33</v>
      </c>
      <c r="J14" s="0" t="n">
        <v>12.7</v>
      </c>
      <c r="K14" s="0" t="n">
        <v>16.91</v>
      </c>
      <c r="L14" s="0" t="n">
        <v>29.0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(100.0%)</t>
        </is>
      </c>
      <c r="G15" s="0" t="n">
        <v>16.58</v>
      </c>
      <c r="H15" s="0" t="n">
        <v>6.0</v>
      </c>
      <c r="I15" s="0" t="n">
        <v>8.97</v>
      </c>
      <c r="J15" s="0" t="n">
        <v>18.06</v>
      </c>
      <c r="K15" s="0" t="n">
        <v>17.93</v>
      </c>
      <c r="L15" s="0" t="n">
        <v>10.75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15.44</v>
      </c>
      <c r="H16" s="0" t="n">
        <v>6.42</v>
      </c>
      <c r="I16" s="0" t="n">
        <v>12.99</v>
      </c>
      <c r="J16" s="0" t="n">
        <v>32.38</v>
      </c>
      <c r="K16" s="0" t="n">
        <v>17.35</v>
      </c>
      <c r="L16" s="0" t="n">
        <v>16.75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15.26</v>
      </c>
      <c r="H17" s="0" t="n">
        <v>6.0</v>
      </c>
      <c r="I17" s="0" t="n">
        <v>8.97</v>
      </c>
      <c r="J17" s="0" t="n">
        <v>0.0</v>
      </c>
      <c r="K17" s="0" t="n">
        <v>21.58</v>
      </c>
      <c r="L17" s="0" t="n">
        <v>8.83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15.65</v>
      </c>
      <c r="H18" s="0" t="n">
        <v>3.75</v>
      </c>
      <c r="I18" s="0" t="n">
        <v>8.33</v>
      </c>
      <c r="J18" s="0" t="n">
        <v>15.03</v>
      </c>
      <c r="K18" s="0" t="n">
        <v>17.5</v>
      </c>
      <c r="L18" s="0" t="n">
        <v>18.67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14.75</v>
      </c>
      <c r="H19" s="0" t="n">
        <v>4.75</v>
      </c>
      <c r="I19" s="0" t="n">
        <v>9.21</v>
      </c>
      <c r="J19" s="0" t="n">
        <v>16.87</v>
      </c>
      <c r="K19" s="0" t="n">
        <v>21.04</v>
      </c>
      <c r="L19" s="0" t="n">
        <v>5.13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15.22</v>
      </c>
      <c r="H20" s="0" t="n">
        <v>2.6</v>
      </c>
      <c r="I20" s="0" t="n">
        <v>26.92</v>
      </c>
      <c r="J20" s="0" t="n">
        <v>0.0</v>
      </c>
      <c r="K20" s="0" t="n">
        <v>23.07</v>
      </c>
      <c r="L20" s="0" t="n">
        <v>122.0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19.28</v>
      </c>
      <c r="H21" s="0" t="n">
        <v>12.0</v>
      </c>
      <c r="I21" s="0" t="n">
        <v>5.77</v>
      </c>
      <c r="J21" s="0" t="n">
        <v>20.26</v>
      </c>
      <c r="K21" s="0" t="n">
        <v>20.49</v>
      </c>
      <c r="L21" s="0" t="n">
        <v>13.0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17.31</v>
      </c>
      <c r="H22" s="0" t="n">
        <v>2.62</v>
      </c>
      <c r="I22" s="0" t="n">
        <v>17.65</v>
      </c>
      <c r="J22" s="0" t="n">
        <v>0.0</v>
      </c>
      <c r="K22" s="0" t="n">
        <v>22.3</v>
      </c>
      <c r="L22" s="0" t="n">
        <v>27.5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17.64</v>
      </c>
      <c r="H23" s="0" t="n">
        <v>5.0</v>
      </c>
      <c r="I23" s="0" t="n">
        <v>6.67</v>
      </c>
      <c r="J23" s="0" t="n">
        <v>16.01</v>
      </c>
      <c r="K23" s="0" t="n">
        <v>21.22</v>
      </c>
      <c r="L23" s="0" t="n">
        <v>6.2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12.09</v>
      </c>
      <c r="H24" s="0" t="n">
        <v>1.75</v>
      </c>
      <c r="I24" s="0" t="n">
        <v>17.86</v>
      </c>
      <c r="J24" s="0" t="n">
        <v>25.24</v>
      </c>
      <c r="K24" s="0" t="n">
        <v>20.5</v>
      </c>
      <c r="L24" s="0" t="n">
        <v>27.0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(100.0%)</t>
        </is>
      </c>
      <c r="G25" s="0" t="n">
        <v>14.32</v>
      </c>
      <c r="H25" s="0" t="n">
        <v>4.8</v>
      </c>
      <c r="I25" s="0" t="n">
        <v>11.11</v>
      </c>
      <c r="J25" s="0" t="n">
        <v>14.41</v>
      </c>
      <c r="K25" s="0" t="n">
        <v>22.8</v>
      </c>
      <c r="L25" s="0" t="n">
        <v>7.33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17.22</v>
      </c>
      <c r="H26" s="0" t="n">
        <v>4.28</v>
      </c>
      <c r="I26" s="0" t="n">
        <v>11.69</v>
      </c>
      <c r="J26" s="0" t="n">
        <v>18.79</v>
      </c>
      <c r="K26" s="0" t="n">
        <v>17.04</v>
      </c>
      <c r="L26" s="0" t="n">
        <v>4.13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17.32</v>
      </c>
      <c r="H27" s="0" t="n">
        <v>3.33</v>
      </c>
      <c r="I27" s="0" t="n">
        <v>6.0</v>
      </c>
      <c r="J27" s="0" t="n">
        <v>0.0</v>
      </c>
      <c r="K27" s="0" t="n">
        <v>16.47</v>
      </c>
      <c r="L27" s="0" t="n">
        <v>27.5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17.98</v>
      </c>
      <c r="H28" s="0" t="n">
        <v>3.41</v>
      </c>
      <c r="I28" s="0" t="n">
        <v>10.34</v>
      </c>
      <c r="J28" s="0" t="n">
        <v>39.32</v>
      </c>
      <c r="K28" s="0" t="n">
        <v>18.8</v>
      </c>
      <c r="L28" s="0" t="n">
        <v>17.0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17.35</v>
      </c>
      <c r="H29" s="0" t="n">
        <v>7.21</v>
      </c>
      <c r="I29" s="0" t="n">
        <v>7.92</v>
      </c>
      <c r="J29" s="0" t="n">
        <v>18.98</v>
      </c>
      <c r="K29" s="0" t="n">
        <v>19.2</v>
      </c>
      <c r="L29" s="0" t="n">
        <v>18.5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15.93</v>
      </c>
      <c r="H30" s="0" t="n">
        <v>2.25</v>
      </c>
      <c r="I30" s="0" t="n">
        <v>11.11</v>
      </c>
      <c r="J30" s="0" t="n">
        <v>18.91</v>
      </c>
      <c r="K30" s="0" t="n">
        <v>18.07</v>
      </c>
      <c r="L30" s="0" t="n">
        <v>13.57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17.63</v>
      </c>
      <c r="H31" s="0" t="n">
        <v>7.47</v>
      </c>
      <c r="I31" s="0" t="n">
        <v>7.14</v>
      </c>
      <c r="J31" s="0" t="n">
        <v>16.61</v>
      </c>
      <c r="K31" s="0" t="n">
        <v>16.76</v>
      </c>
      <c r="L31" s="0" t="n">
        <v>21.0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17.64</v>
      </c>
      <c r="H32" s="0" t="n">
        <v>4.25</v>
      </c>
      <c r="I32" s="0" t="n">
        <v>3.92</v>
      </c>
      <c r="J32" s="0" t="n">
        <v>0.0</v>
      </c>
      <c r="K32" s="0" t="n">
        <v>19.42</v>
      </c>
      <c r="L32" s="0" t="n">
        <v>8.6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(100.0%)</t>
        </is>
      </c>
      <c r="G33" s="0" t="n">
        <v>15.48</v>
      </c>
      <c r="H33" s="0" t="n">
        <v>3.17</v>
      </c>
      <c r="I33" s="0" t="n">
        <v>7.02</v>
      </c>
      <c r="J33" s="0" t="n">
        <v>10.42</v>
      </c>
      <c r="K33" s="0" t="n">
        <v>18.19</v>
      </c>
      <c r="L33" s="0" t="n">
        <v>10.33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15.35</v>
      </c>
      <c r="H34" s="0" t="n">
        <v>2.52</v>
      </c>
      <c r="I34" s="0" t="n">
        <v>13.21</v>
      </c>
      <c r="J34" s="0" t="n">
        <v>21.01</v>
      </c>
      <c r="K34" s="0" t="n">
        <v>19.65</v>
      </c>
      <c r="L34" s="0" t="n">
        <v>12.67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15.01</v>
      </c>
      <c r="H35" s="0" t="n">
        <v>3.43</v>
      </c>
      <c r="I35" s="0" t="n">
        <v>10.42</v>
      </c>
      <c r="J35" s="0" t="n">
        <v>21.27</v>
      </c>
      <c r="K35" s="0" t="n">
        <v>22.78</v>
      </c>
      <c r="L35" s="0" t="n">
        <v>6.5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14.98</v>
      </c>
      <c r="H36" s="0" t="n">
        <v>4.58</v>
      </c>
      <c r="I36" s="0" t="n">
        <v>18.18</v>
      </c>
      <c r="J36" s="0" t="n">
        <v>23.34</v>
      </c>
      <c r="K36" s="0" t="n">
        <v>21.72</v>
      </c>
      <c r="L36" s="0" t="n">
        <v>7.25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18.21</v>
      </c>
      <c r="H37" s="0" t="n">
        <v>5.25</v>
      </c>
      <c r="I37" s="0" t="n">
        <v>7.94</v>
      </c>
      <c r="J37" s="0" t="n">
        <v>8.58</v>
      </c>
      <c r="K37" s="0" t="n">
        <v>14.64</v>
      </c>
      <c r="L37" s="0" t="n">
        <v>16.5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(100.0%)</t>
        </is>
      </c>
      <c r="G38" s="0" t="n">
        <v>17.62</v>
      </c>
      <c r="H38" s="0" t="n">
        <v>2.8</v>
      </c>
      <c r="I38" s="0" t="n">
        <v>9.52</v>
      </c>
      <c r="J38" s="0" t="n">
        <v>14.41</v>
      </c>
      <c r="K38" s="0" t="n">
        <v>18.37</v>
      </c>
      <c r="L38" s="0" t="n">
        <v>28.5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(100.0%)</t>
        </is>
      </c>
      <c r="G39" s="0" t="n">
        <v>19.57</v>
      </c>
      <c r="H39" s="0" t="n">
        <v>5.41</v>
      </c>
      <c r="I39" s="0" t="n">
        <v>6.52</v>
      </c>
      <c r="J39" s="0" t="n">
        <v>4.79</v>
      </c>
      <c r="K39" s="0" t="n">
        <v>17.15</v>
      </c>
      <c r="L39" s="0" t="n">
        <v>4.4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14.06</v>
      </c>
      <c r="H40" s="0" t="n">
        <v>4.06</v>
      </c>
      <c r="I40" s="0" t="n">
        <v>6.15</v>
      </c>
      <c r="J40" s="0" t="n">
        <v>22.92</v>
      </c>
      <c r="K40" s="0" t="n">
        <v>19.84</v>
      </c>
      <c r="L40" s="0" t="n">
        <v>13.0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11.74</v>
      </c>
      <c r="H41" s="0" t="n">
        <v>2.19</v>
      </c>
      <c r="I41" s="0" t="n">
        <v>17.14</v>
      </c>
      <c r="J41" s="0" t="n">
        <v>20.21</v>
      </c>
      <c r="K41" s="0" t="n">
        <v>23.76</v>
      </c>
      <c r="L41" s="0" t="n">
        <v>48.0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22.53</v>
      </c>
      <c r="H42" s="0" t="n">
        <v>3.95</v>
      </c>
      <c r="I42" s="0" t="n">
        <v>11.39</v>
      </c>
      <c r="J42" s="0" t="n">
        <v>24.16</v>
      </c>
      <c r="K42" s="0" t="n">
        <v>18.0</v>
      </c>
      <c r="L42" s="0" t="n">
        <v>3.94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(100.0%)</t>
        </is>
      </c>
      <c r="G43" s="0" t="n">
        <v>14.45</v>
      </c>
      <c r="H43" s="0" t="n">
        <v>3.57</v>
      </c>
      <c r="I43" s="0" t="n">
        <v>12.0</v>
      </c>
      <c r="J43" s="0" t="n">
        <v>0.0</v>
      </c>
      <c r="K43" s="0" t="n">
        <v>18.47</v>
      </c>
      <c r="L43" s="0" t="n">
        <v>5.67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17.76</v>
      </c>
      <c r="H44" s="0" t="n">
        <v>3.18</v>
      </c>
      <c r="I44" s="0" t="n">
        <v>2.86</v>
      </c>
      <c r="J44" s="0" t="n">
        <v>12.15</v>
      </c>
      <c r="K44" s="0" t="n">
        <v>17.31</v>
      </c>
      <c r="L44" s="0" t="n">
        <v>10.8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18.98</v>
      </c>
      <c r="H45" s="0" t="n">
        <v>3.68</v>
      </c>
      <c r="I45" s="0" t="n">
        <v>5.71</v>
      </c>
      <c r="J45" s="0" t="n">
        <v>21.9</v>
      </c>
      <c r="K45" s="0" t="n">
        <v>20.34</v>
      </c>
      <c r="L45" s="0" t="n">
        <v>9.33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12.42</v>
      </c>
      <c r="H46" s="0" t="n">
        <v>2.89</v>
      </c>
      <c r="I46" s="0" t="n">
        <v>12.73</v>
      </c>
      <c r="J46" s="0" t="n">
        <v>13.74</v>
      </c>
      <c r="K46" s="0" t="n">
        <v>22.38</v>
      </c>
      <c r="L46" s="0" t="n">
        <v>9.5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14.06</v>
      </c>
      <c r="H47" s="0" t="n">
        <v>4.47</v>
      </c>
      <c r="I47" s="0" t="n">
        <v>5.97</v>
      </c>
      <c r="J47" s="0" t="n">
        <v>0.0</v>
      </c>
      <c r="K47" s="0" t="n">
        <v>18.48</v>
      </c>
      <c r="L47" s="0" t="n">
        <v>31.0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14.48</v>
      </c>
      <c r="H48" s="0" t="n">
        <v>4.95</v>
      </c>
      <c r="I48" s="0" t="n">
        <v>5.05</v>
      </c>
      <c r="J48" s="0" t="n">
        <v>21.46</v>
      </c>
      <c r="K48" s="0" t="n">
        <v>21.89</v>
      </c>
      <c r="L48" s="0" t="n">
        <v>7.0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16.03</v>
      </c>
      <c r="H49" s="0" t="n">
        <v>3.12</v>
      </c>
      <c r="I49" s="0" t="n">
        <v>15.09</v>
      </c>
      <c r="J49" s="0" t="n">
        <v>17.88</v>
      </c>
      <c r="K49" s="0" t="n">
        <v>21.06</v>
      </c>
      <c r="L49" s="0" t="n">
        <v>31.5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15.18</v>
      </c>
      <c r="H50" s="0" t="n">
        <v>4.6</v>
      </c>
      <c r="I50" s="0" t="n">
        <v>11.59</v>
      </c>
      <c r="J50" s="0" t="n">
        <v>0.0</v>
      </c>
      <c r="K50" s="0" t="n">
        <v>19.89</v>
      </c>
      <c r="L50" s="0" t="n">
        <v>9.0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14.88</v>
      </c>
      <c r="H51" s="0" t="n">
        <v>3.44</v>
      </c>
      <c r="I51" s="0" t="n">
        <v>12.73</v>
      </c>
      <c r="J51" s="0" t="n">
        <v>29.0</v>
      </c>
      <c r="K51" s="0" t="n">
        <v>24.21</v>
      </c>
      <c r="L51" s="0" t="n">
        <v>8.14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18.77</v>
      </c>
      <c r="H52" s="0" t="n">
        <v>2.63</v>
      </c>
      <c r="I52" s="0" t="n">
        <v>28.57</v>
      </c>
      <c r="J52" s="0" t="n">
        <v>0.0</v>
      </c>
      <c r="K52" s="0" t="n">
        <v>21.45</v>
      </c>
      <c r="L52" s="0" t="n">
        <v>21.5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(100.0%)</t>
        </is>
      </c>
      <c r="G53" s="0" t="n">
        <v>13.92</v>
      </c>
      <c r="H53" s="0" t="n">
        <v>6.89</v>
      </c>
      <c r="I53" s="0" t="n">
        <v>11.29</v>
      </c>
      <c r="J53" s="0" t="n">
        <v>20.64</v>
      </c>
      <c r="K53" s="0" t="n">
        <v>20.8</v>
      </c>
      <c r="L53" s="0" t="n">
        <v>8.0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19.53</v>
      </c>
      <c r="H54" s="0" t="n">
        <v>2.82</v>
      </c>
      <c r="I54" s="0" t="n">
        <v>9.68</v>
      </c>
      <c r="J54" s="0" t="n">
        <v>0.0</v>
      </c>
      <c r="K54" s="0" t="n">
        <v>15.81</v>
      </c>
      <c r="L54" s="0" t="n">
        <v>97.0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17.78</v>
      </c>
      <c r="H55" s="0" t="n">
        <v>11.0</v>
      </c>
      <c r="I55" s="0" t="n">
        <v>5.84</v>
      </c>
      <c r="J55" s="0" t="n">
        <v>0.0</v>
      </c>
      <c r="K55" s="0" t="n">
        <v>18.35</v>
      </c>
      <c r="L55" s="0" t="n">
        <v>6.0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(100.0%)</t>
        </is>
      </c>
      <c r="G56" s="0" t="n">
        <v>17.75</v>
      </c>
      <c r="H56" s="0" t="n">
        <v>4.13</v>
      </c>
      <c r="I56" s="0" t="n">
        <v>1.61</v>
      </c>
      <c r="J56" s="0" t="n">
        <v>18.64</v>
      </c>
      <c r="K56" s="0" t="n">
        <v>15.47</v>
      </c>
      <c r="L56" s="0" t="n">
        <v>6.78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17.67</v>
      </c>
      <c r="H57" s="0" t="n">
        <v>5.2</v>
      </c>
      <c r="I57" s="0" t="n">
        <v>7.69</v>
      </c>
      <c r="J57" s="0" t="n">
        <v>11.56</v>
      </c>
      <c r="K57" s="0" t="n">
        <v>18.04</v>
      </c>
      <c r="L57" s="0" t="n">
        <v>10.5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16.77</v>
      </c>
      <c r="H58" s="0" t="n">
        <v>2.76</v>
      </c>
      <c r="I58" s="0" t="n">
        <v>10.64</v>
      </c>
      <c r="J58" s="0" t="n">
        <v>0.0</v>
      </c>
      <c r="K58" s="0" t="n">
        <v>18.8</v>
      </c>
      <c r="L58" s="0" t="n">
        <v>16.5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15.12</v>
      </c>
      <c r="H59" s="0" t="n">
        <v>4.28</v>
      </c>
      <c r="I59" s="0" t="n">
        <v>6.49</v>
      </c>
      <c r="J59" s="0" t="n">
        <v>28.28</v>
      </c>
      <c r="K59" s="0" t="n">
        <v>16.95</v>
      </c>
      <c r="L59" s="0" t="n">
        <v>6.6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13.39</v>
      </c>
      <c r="H60" s="0" t="n">
        <v>2.76</v>
      </c>
      <c r="I60" s="0" t="n">
        <v>10.64</v>
      </c>
      <c r="J60" s="0" t="n">
        <v>29.0</v>
      </c>
      <c r="K60" s="0" t="n">
        <v>17.89</v>
      </c>
      <c r="L60" s="0" t="n">
        <v>5.2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13.31</v>
      </c>
      <c r="H61" s="0" t="n">
        <v>2.18</v>
      </c>
      <c r="I61" s="0" t="n">
        <v>8.11</v>
      </c>
      <c r="J61" s="0" t="n">
        <v>16.13</v>
      </c>
      <c r="K61" s="0" t="n">
        <v>17.06</v>
      </c>
      <c r="L61" s="0" t="n">
        <v>12.33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16.25</v>
      </c>
      <c r="H62" s="0" t="n">
        <v>3.67</v>
      </c>
      <c r="I62" s="0" t="n">
        <v>9.09</v>
      </c>
      <c r="J62" s="0" t="n">
        <v>0.0</v>
      </c>
      <c r="K62" s="0" t="n">
        <v>18.97</v>
      </c>
      <c r="L62" s="0" t="n">
        <v>24.0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13.85</v>
      </c>
      <c r="H63" s="0" t="n">
        <v>4.92</v>
      </c>
      <c r="I63" s="0" t="n">
        <v>10.17</v>
      </c>
      <c r="J63" s="0" t="n">
        <v>0.0</v>
      </c>
      <c r="K63" s="0" t="n">
        <v>18.4</v>
      </c>
      <c r="L63" s="0" t="n">
        <v>11.5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19.98</v>
      </c>
      <c r="H64" s="0" t="n">
        <v>2.94</v>
      </c>
      <c r="I64" s="0" t="n">
        <v>8.51</v>
      </c>
      <c r="J64" s="0" t="n">
        <v>21.71</v>
      </c>
      <c r="K64" s="0" t="n">
        <v>16.78</v>
      </c>
      <c r="L64" s="0" t="n">
        <v>36.33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17.79</v>
      </c>
      <c r="H65" s="0" t="n">
        <v>8.65</v>
      </c>
      <c r="I65" s="0" t="n">
        <v>6.12</v>
      </c>
      <c r="J65" s="0" t="n">
        <v>0.0</v>
      </c>
      <c r="K65" s="0" t="n">
        <v>17.66</v>
      </c>
      <c r="L65" s="0" t="n">
        <v>10.0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12.77</v>
      </c>
      <c r="H66" s="0" t="n">
        <v>1.89</v>
      </c>
      <c r="I66" s="0" t="n">
        <v>8.82</v>
      </c>
      <c r="J66" s="0" t="n">
        <v>9.46</v>
      </c>
      <c r="K66" s="0" t="n">
        <v>14.91</v>
      </c>
      <c r="L66" s="0" t="n">
        <v>24.5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17.92</v>
      </c>
      <c r="H67" s="0" t="n">
        <v>8.5</v>
      </c>
      <c r="I67" s="0" t="n">
        <v>5.04</v>
      </c>
      <c r="J67" s="0" t="n">
        <v>27.07</v>
      </c>
      <c r="K67" s="0" t="n">
        <v>13.69</v>
      </c>
      <c r="L67" s="0" t="n">
        <v>5.17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17.89</v>
      </c>
      <c r="H68" s="0" t="n">
        <v>3.07</v>
      </c>
      <c r="I68" s="0" t="n">
        <v>10.87</v>
      </c>
      <c r="J68" s="0" t="n">
        <v>19.8</v>
      </c>
      <c r="K68" s="0" t="n">
        <v>21.2</v>
      </c>
      <c r="L68" s="0" t="n">
        <v>21.75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15.09</v>
      </c>
      <c r="H69" s="0" t="n">
        <v>6.71</v>
      </c>
      <c r="I69" s="0" t="n">
        <v>6.14</v>
      </c>
      <c r="J69" s="0" t="n">
        <v>14.0</v>
      </c>
      <c r="K69" s="0" t="n">
        <v>19.54</v>
      </c>
      <c r="L69" s="0" t="n">
        <v>31.0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2025-10-12T19:06:02Z</dcterms:created>
  <cp:revision>0</cp:revision>
</cp:coreProperties>
</file>