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17.32</v>
      </c>
      <c r="H4" s="0" t="n">
        <v>3.27</v>
      </c>
      <c r="I4" s="0" t="n">
        <v>12.24</v>
      </c>
      <c r="J4" s="0" t="n">
        <v>13.3</v>
      </c>
      <c r="K4" s="0" t="n">
        <v>21.74</v>
      </c>
      <c r="L4" s="0" t="n">
        <v>6.0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(0.0%)</t>
        </is>
      </c>
      <c r="G5" s="0" t="n">
        <v>11.21</v>
      </c>
      <c r="H5" s="0" t="n">
        <v>1.92</v>
      </c>
      <c r="I5" s="0" t="n">
        <v>8.0</v>
      </c>
      <c r="J5" s="0" t="n">
        <v>16.9</v>
      </c>
      <c r="K5" s="0" t="n">
        <v>19.32</v>
      </c>
      <c r="L5" s="0" t="n">
        <v>16.5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15.85</v>
      </c>
      <c r="H6" s="0" t="n">
        <v>6.9</v>
      </c>
      <c r="I6" s="0" t="n">
        <v>2.9</v>
      </c>
      <c r="J6" s="0" t="n">
        <v>20.99</v>
      </c>
      <c r="K6" s="0" t="n">
        <v>16.05</v>
      </c>
      <c r="L6" s="0" t="n">
        <v>16.5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16.9</v>
      </c>
      <c r="H7" s="0" t="n">
        <v>3.7</v>
      </c>
      <c r="I7" s="0" t="n">
        <v>21.62</v>
      </c>
      <c r="J7" s="0" t="n">
        <v>14.25</v>
      </c>
      <c r="K7" s="0" t="n">
        <v>19.65</v>
      </c>
      <c r="L7" s="0" t="n">
        <v>41.0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17.95</v>
      </c>
      <c r="H8" s="0" t="n">
        <v>3.4</v>
      </c>
      <c r="I8" s="0" t="n">
        <v>7.84</v>
      </c>
      <c r="J8" s="0" t="n">
        <v>15.13</v>
      </c>
      <c r="K8" s="0" t="n">
        <v>21.57</v>
      </c>
      <c r="L8" s="0" t="n">
        <v>14.0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18.91</v>
      </c>
      <c r="H9" s="0" t="n">
        <v>6.0</v>
      </c>
      <c r="I9" s="0" t="n">
        <v>15.15</v>
      </c>
      <c r="J9" s="0" t="n">
        <v>0.0</v>
      </c>
      <c r="K9" s="0" t="n">
        <v>22.38</v>
      </c>
      <c r="L9" s="0" t="n">
        <v>6.75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14.55</v>
      </c>
      <c r="H10" s="0" t="n">
        <v>2.56</v>
      </c>
      <c r="I10" s="0" t="n">
        <v>24.39</v>
      </c>
      <c r="J10" s="0" t="n">
        <v>0.0</v>
      </c>
      <c r="K10" s="0" t="n">
        <v>21.66</v>
      </c>
      <c r="L10" s="0" t="n">
        <v>27.5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16.41</v>
      </c>
      <c r="H11" s="0" t="n">
        <v>6.2</v>
      </c>
      <c r="I11" s="0" t="n">
        <v>4.3</v>
      </c>
      <c r="J11" s="0" t="n">
        <v>12.87</v>
      </c>
      <c r="K11" s="0" t="n">
        <v>22.22</v>
      </c>
      <c r="L11" s="0" t="n">
        <v>4.71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19.9</v>
      </c>
      <c r="H12" s="0" t="n">
        <v>6.11</v>
      </c>
      <c r="I12" s="0" t="n">
        <v>0.0</v>
      </c>
      <c r="J12" s="0" t="n">
        <v>0.0</v>
      </c>
      <c r="K12" s="0" t="n">
        <v>18.77</v>
      </c>
      <c r="L12" s="0" t="n">
        <v>54.0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16.39</v>
      </c>
      <c r="H13" s="0" t="n">
        <v>9.63</v>
      </c>
      <c r="I13" s="0" t="n">
        <v>10.39</v>
      </c>
      <c r="J13" s="0" t="n">
        <v>11.04</v>
      </c>
      <c r="K13" s="0" t="n">
        <v>19.33</v>
      </c>
      <c r="L13" s="0" t="n">
        <v>14.0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(0.0%)</t>
        </is>
      </c>
      <c r="G14" s="0" t="n">
        <v>16.6</v>
      </c>
      <c r="H14" s="0" t="n">
        <v>4.5</v>
      </c>
      <c r="I14" s="0" t="n">
        <v>3.17</v>
      </c>
      <c r="J14" s="0" t="n">
        <v>11.86</v>
      </c>
      <c r="K14" s="0" t="n">
        <v>20.0</v>
      </c>
      <c r="L14" s="0" t="n">
        <v>17.0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(0.0%)</t>
        </is>
      </c>
      <c r="G15" s="0" t="n">
        <v>13.39</v>
      </c>
      <c r="H15" s="0" t="n">
        <v>3.46</v>
      </c>
      <c r="I15" s="0" t="n">
        <v>13.33</v>
      </c>
      <c r="J15" s="0" t="n">
        <v>16.64</v>
      </c>
      <c r="K15" s="0" t="n">
        <v>18.47</v>
      </c>
      <c r="L15" s="0" t="n">
        <v>50.0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18.83</v>
      </c>
      <c r="H16" s="0" t="n">
        <v>3.38</v>
      </c>
      <c r="I16" s="0" t="n">
        <v>11.36</v>
      </c>
      <c r="J16" s="0" t="n">
        <v>21.87</v>
      </c>
      <c r="K16" s="0" t="n">
        <v>17.1</v>
      </c>
      <c r="L16" s="0" t="n">
        <v>58.0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14.43</v>
      </c>
      <c r="H17" s="0" t="n">
        <v>5.83</v>
      </c>
      <c r="I17" s="0" t="n">
        <v>11.43</v>
      </c>
      <c r="J17" s="0" t="n">
        <v>10.39</v>
      </c>
      <c r="K17" s="0" t="n">
        <v>21.22</v>
      </c>
      <c r="L17" s="0" t="n">
        <v>25.0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21.84</v>
      </c>
      <c r="H18" s="0" t="n">
        <v>3.3</v>
      </c>
      <c r="I18" s="0" t="n">
        <v>9.09</v>
      </c>
      <c r="J18" s="0" t="n">
        <v>9.45</v>
      </c>
      <c r="K18" s="0" t="n">
        <v>18.78</v>
      </c>
      <c r="L18" s="0" t="n">
        <v>15.5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15.14</v>
      </c>
      <c r="H19" s="0" t="n">
        <v>4.82</v>
      </c>
      <c r="I19" s="0" t="n">
        <v>3.77</v>
      </c>
      <c r="J19" s="0" t="n">
        <v>23.93</v>
      </c>
      <c r="K19" s="0" t="n">
        <v>16.97</v>
      </c>
      <c r="L19" s="0" t="n">
        <v>14.0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18.32</v>
      </c>
      <c r="H20" s="0" t="n">
        <v>2.27</v>
      </c>
      <c r="I20" s="0" t="n">
        <v>12.0</v>
      </c>
      <c r="J20" s="0" t="n">
        <v>17.87</v>
      </c>
      <c r="K20" s="0" t="n">
        <v>19.33</v>
      </c>
      <c r="L20" s="0" t="n">
        <v>64.0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18.59</v>
      </c>
      <c r="H21" s="0" t="n">
        <v>8.58</v>
      </c>
      <c r="I21" s="0" t="n">
        <v>8.74</v>
      </c>
      <c r="J21" s="0" t="n">
        <v>25.28</v>
      </c>
      <c r="K21" s="0" t="n">
        <v>20.9</v>
      </c>
      <c r="L21" s="0" t="n">
        <v>4.2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13.39</v>
      </c>
      <c r="H22" s="0" t="n">
        <v>2.64</v>
      </c>
      <c r="I22" s="0" t="n">
        <v>13.51</v>
      </c>
      <c r="J22" s="0" t="n">
        <v>0.0</v>
      </c>
      <c r="K22" s="0" t="n">
        <v>19.77</v>
      </c>
      <c r="L22" s="0" t="n">
        <v>19.67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(93.11%)</t>
        </is>
      </c>
      <c r="G23" s="0" t="n">
        <v>16.96</v>
      </c>
      <c r="H23" s="0" t="n">
        <v>6.36</v>
      </c>
      <c r="I23" s="0" t="n">
        <v>5.71</v>
      </c>
      <c r="J23" s="0" t="n">
        <v>12.39</v>
      </c>
      <c r="K23" s="0" t="n">
        <v>19.15</v>
      </c>
      <c r="L23" s="0" t="n">
        <v>4.14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12.78</v>
      </c>
      <c r="H24" s="0" t="n">
        <v>2.23</v>
      </c>
      <c r="I24" s="0" t="n">
        <v>10.34</v>
      </c>
      <c r="J24" s="0" t="n">
        <v>0.0</v>
      </c>
      <c r="K24" s="0" t="n">
        <v>20.12</v>
      </c>
      <c r="L24" s="0" t="n">
        <v>39.0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(0.0%)</t>
        </is>
      </c>
      <c r="G25" s="0" t="n">
        <v>14.57</v>
      </c>
      <c r="H25" s="0" t="n">
        <v>3.75</v>
      </c>
      <c r="I25" s="0" t="n">
        <v>17.78</v>
      </c>
      <c r="J25" s="0" t="n">
        <v>7.63</v>
      </c>
      <c r="K25" s="0" t="n">
        <v>25.44</v>
      </c>
      <c r="L25" s="0" t="n">
        <v>9.33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14.71</v>
      </c>
      <c r="H26" s="0" t="n">
        <v>3.13</v>
      </c>
      <c r="I26" s="0" t="n">
        <v>14.89</v>
      </c>
      <c r="J26" s="0" t="n">
        <v>26.93</v>
      </c>
      <c r="K26" s="0" t="n">
        <v>21.97</v>
      </c>
      <c r="L26" s="0" t="n">
        <v>15.0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8.89</v>
      </c>
      <c r="H27" s="0" t="n">
        <v>2.33</v>
      </c>
      <c r="I27" s="0" t="n">
        <v>17.86</v>
      </c>
      <c r="J27" s="0" t="n">
        <v>21.04</v>
      </c>
      <c r="K27" s="0" t="n">
        <v>21.88</v>
      </c>
      <c r="L27" s="0" t="n">
        <v>8.33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(36.11%)</t>
        </is>
      </c>
      <c r="G28" s="0" t="n">
        <v>19.07</v>
      </c>
      <c r="H28" s="0" t="n">
        <v>4.2</v>
      </c>
      <c r="I28" s="0" t="n">
        <v>4.76</v>
      </c>
      <c r="J28" s="0" t="n">
        <v>19.64</v>
      </c>
      <c r="K28" s="0" t="n">
        <v>17.2</v>
      </c>
      <c r="L28" s="0" t="n">
        <v>16.6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(41.67%)</t>
        </is>
      </c>
      <c r="G29" s="0" t="n">
        <v>20.6</v>
      </c>
      <c r="H29" s="0" t="n">
        <v>6.0</v>
      </c>
      <c r="I29" s="0" t="n">
        <v>8.33</v>
      </c>
      <c r="J29" s="0" t="n">
        <v>0.0</v>
      </c>
      <c r="K29" s="0" t="n">
        <v>16.32</v>
      </c>
      <c r="L29" s="0" t="n">
        <v>39.0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13.89</v>
      </c>
      <c r="H30" s="0" t="n">
        <v>1.79</v>
      </c>
      <c r="I30" s="0" t="n">
        <v>4.0</v>
      </c>
      <c r="J30" s="0" t="n">
        <v>9.14</v>
      </c>
      <c r="K30" s="0" t="n">
        <v>19.33</v>
      </c>
      <c r="L30" s="0" t="n">
        <v>16.0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(99.56%)</t>
        </is>
      </c>
      <c r="G31" s="0" t="n">
        <v>18.46</v>
      </c>
      <c r="H31" s="0" t="n">
        <v>2.8</v>
      </c>
      <c r="I31" s="0" t="n">
        <v>11.9</v>
      </c>
      <c r="J31" s="0" t="n">
        <v>14.02</v>
      </c>
      <c r="K31" s="0" t="n">
        <v>16.41</v>
      </c>
      <c r="L31" s="0" t="n">
        <v>4.25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14.88</v>
      </c>
      <c r="H32" s="0" t="n">
        <v>3.82</v>
      </c>
      <c r="I32" s="0" t="n">
        <v>2.38</v>
      </c>
      <c r="J32" s="0" t="n">
        <v>19.49</v>
      </c>
      <c r="K32" s="0" t="n">
        <v>18.55</v>
      </c>
      <c r="L32" s="0" t="n">
        <v>9.0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(0.0%)</t>
        </is>
      </c>
      <c r="G33" s="0" t="n">
        <v>16.71</v>
      </c>
      <c r="H33" s="0" t="n">
        <v>7.44</v>
      </c>
      <c r="I33" s="0" t="n">
        <v>8.96</v>
      </c>
      <c r="J33" s="0" t="n">
        <v>0.0</v>
      </c>
      <c r="K33" s="0" t="n">
        <v>17.37</v>
      </c>
      <c r="L33" s="0" t="n">
        <v>28.0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22.35</v>
      </c>
      <c r="H34" s="0" t="n">
        <v>4.77</v>
      </c>
      <c r="I34" s="0" t="n">
        <v>14.52</v>
      </c>
      <c r="J34" s="0" t="n">
        <v>16.2</v>
      </c>
      <c r="K34" s="0" t="n">
        <v>23.84</v>
      </c>
      <c r="L34" s="0" t="n">
        <v>36.0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11.89</v>
      </c>
      <c r="H35" s="0" t="n">
        <v>3.79</v>
      </c>
      <c r="I35" s="0" t="n">
        <v>11.32</v>
      </c>
      <c r="J35" s="0" t="n">
        <v>16.81</v>
      </c>
      <c r="K35" s="0" t="n">
        <v>20.24</v>
      </c>
      <c r="L35" s="0" t="n">
        <v>4.88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10.27</v>
      </c>
      <c r="H36" s="0" t="n">
        <v>2.27</v>
      </c>
      <c r="I36" s="0" t="n">
        <v>16.0</v>
      </c>
      <c r="J36" s="0" t="n">
        <v>0.0</v>
      </c>
      <c r="K36" s="0" t="n">
        <v>17.81</v>
      </c>
      <c r="L36" s="0" t="n">
        <v>21.5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(38.44%)</t>
        </is>
      </c>
      <c r="G37" s="0" t="n">
        <v>19.1</v>
      </c>
      <c r="H37" s="0" t="n">
        <v>6.29</v>
      </c>
      <c r="I37" s="0" t="n">
        <v>7.95</v>
      </c>
      <c r="J37" s="0" t="n">
        <v>13.26</v>
      </c>
      <c r="K37" s="0" t="n">
        <v>18.47</v>
      </c>
      <c r="L37" s="0" t="n">
        <v>3.0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(0.0%)</t>
        </is>
      </c>
      <c r="G38" s="0" t="n">
        <v>11.7</v>
      </c>
      <c r="H38" s="0" t="n">
        <v>2.23</v>
      </c>
      <c r="I38" s="0" t="n">
        <v>13.79</v>
      </c>
      <c r="J38" s="0" t="n">
        <v>17.27</v>
      </c>
      <c r="K38" s="0" t="n">
        <v>17.39</v>
      </c>
      <c r="L38" s="0" t="n">
        <v>24.67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(0.0%)</t>
        </is>
      </c>
      <c r="G39" s="0" t="n">
        <v>17.76</v>
      </c>
      <c r="H39" s="0" t="n">
        <v>9.82</v>
      </c>
      <c r="I39" s="0" t="n">
        <v>3.7</v>
      </c>
      <c r="J39" s="0" t="n">
        <v>16.37</v>
      </c>
      <c r="K39" s="0" t="n">
        <v>15.89</v>
      </c>
      <c r="L39" s="0" t="n">
        <v>4.17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7.94</v>
      </c>
      <c r="H40" s="0" t="n">
        <v>1.91</v>
      </c>
      <c r="I40" s="0" t="n">
        <v>4.76</v>
      </c>
      <c r="J40" s="0" t="n">
        <v>17.9</v>
      </c>
      <c r="K40" s="0" t="n">
        <v>15.89</v>
      </c>
      <c r="L40" s="0" t="n">
        <v>14.67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17.22</v>
      </c>
      <c r="H41" s="0" t="n">
        <v>6.77</v>
      </c>
      <c r="I41" s="0" t="n">
        <v>7.95</v>
      </c>
      <c r="J41" s="0" t="n">
        <v>14.63</v>
      </c>
      <c r="K41" s="0" t="n">
        <v>19.59</v>
      </c>
      <c r="L41" s="0" t="n">
        <v>9.0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18.1</v>
      </c>
      <c r="H42" s="0" t="n">
        <v>3.19</v>
      </c>
      <c r="I42" s="0" t="n">
        <v>5.88</v>
      </c>
      <c r="J42" s="0" t="n">
        <v>20.27</v>
      </c>
      <c r="K42" s="0" t="n">
        <v>20.06</v>
      </c>
      <c r="L42" s="0" t="n">
        <v>8.0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(0.0%)</t>
        </is>
      </c>
      <c r="G43" s="0" t="n">
        <v>15.11</v>
      </c>
      <c r="H43" s="0" t="n">
        <v>2.75</v>
      </c>
      <c r="I43" s="0" t="n">
        <v>33.33</v>
      </c>
      <c r="J43" s="0" t="n">
        <v>13.65</v>
      </c>
      <c r="K43" s="0" t="n">
        <v>26.83</v>
      </c>
      <c r="L43" s="0" t="n">
        <v>25.0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12.19</v>
      </c>
      <c r="H44" s="0" t="n">
        <v>2.71</v>
      </c>
      <c r="I44" s="0" t="n">
        <v>23.68</v>
      </c>
      <c r="J44" s="0" t="n">
        <v>0.0</v>
      </c>
      <c r="K44" s="0" t="n">
        <v>18.95</v>
      </c>
      <c r="L44" s="0" t="n">
        <v>9.75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15.98</v>
      </c>
      <c r="H45" s="0" t="n">
        <v>4.69</v>
      </c>
      <c r="I45" s="0" t="n">
        <v>10.67</v>
      </c>
      <c r="J45" s="0" t="n">
        <v>18.77</v>
      </c>
      <c r="K45" s="0" t="n">
        <v>21.94</v>
      </c>
      <c r="L45" s="0" t="n">
        <v>5.17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14.79</v>
      </c>
      <c r="H46" s="0" t="n">
        <v>3.87</v>
      </c>
      <c r="I46" s="0" t="n">
        <v>6.9</v>
      </c>
      <c r="J46" s="0" t="n">
        <v>22.94</v>
      </c>
      <c r="K46" s="0" t="n">
        <v>19.71</v>
      </c>
      <c r="L46" s="0" t="n">
        <v>6.86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14.86</v>
      </c>
      <c r="H47" s="0" t="n">
        <v>3.52</v>
      </c>
      <c r="I47" s="0" t="n">
        <v>10.81</v>
      </c>
      <c r="J47" s="0" t="n">
        <v>11.47</v>
      </c>
      <c r="K47" s="0" t="n">
        <v>18.43</v>
      </c>
      <c r="L47" s="0" t="n">
        <v>11.0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15.52</v>
      </c>
      <c r="H48" s="0" t="n">
        <v>3.33</v>
      </c>
      <c r="I48" s="0" t="n">
        <v>8.33</v>
      </c>
      <c r="J48" s="0" t="n">
        <v>10.81</v>
      </c>
      <c r="K48" s="0" t="n">
        <v>20.86</v>
      </c>
      <c r="L48" s="0" t="n">
        <v>11.6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18.75</v>
      </c>
      <c r="H49" s="0" t="n">
        <v>4.93</v>
      </c>
      <c r="I49" s="0" t="n">
        <v>11.59</v>
      </c>
      <c r="J49" s="0" t="n">
        <v>0.0</v>
      </c>
      <c r="K49" s="0" t="n">
        <v>19.46</v>
      </c>
      <c r="L49" s="0" t="n">
        <v>9.25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16.35</v>
      </c>
      <c r="H50" s="0" t="n">
        <v>5.44</v>
      </c>
      <c r="I50" s="0" t="n">
        <v>2.3</v>
      </c>
      <c r="J50" s="0" t="n">
        <v>25.2</v>
      </c>
      <c r="K50" s="0" t="n">
        <v>17.83</v>
      </c>
      <c r="L50" s="0" t="n">
        <v>7.25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13.08</v>
      </c>
      <c r="H51" s="0" t="n">
        <v>3.64</v>
      </c>
      <c r="I51" s="0" t="n">
        <v>11.76</v>
      </c>
      <c r="J51" s="0" t="n">
        <v>0.0</v>
      </c>
      <c r="K51" s="0" t="n">
        <v>20.78</v>
      </c>
      <c r="L51" s="0" t="n">
        <v>8.0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14.24</v>
      </c>
      <c r="H52" s="0" t="n">
        <v>3.47</v>
      </c>
      <c r="I52" s="0" t="n">
        <v>7.69</v>
      </c>
      <c r="J52" s="0" t="n">
        <v>16.43</v>
      </c>
      <c r="K52" s="0" t="n">
        <v>20.39</v>
      </c>
      <c r="L52" s="0" t="n">
        <v>9.0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(0.0%)</t>
        </is>
      </c>
      <c r="G53" s="0" t="n">
        <v>11.24</v>
      </c>
      <c r="H53" s="0" t="n">
        <v>2.82</v>
      </c>
      <c r="I53" s="0" t="n">
        <v>32.26</v>
      </c>
      <c r="J53" s="0" t="n">
        <v>0.0</v>
      </c>
      <c r="K53" s="0" t="n">
        <v>26.17</v>
      </c>
      <c r="L53" s="0" t="n">
        <v>10.0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15.56</v>
      </c>
      <c r="H54" s="0" t="n">
        <v>3.25</v>
      </c>
      <c r="I54" s="0" t="n">
        <v>10.26</v>
      </c>
      <c r="J54" s="0" t="n">
        <v>22.04</v>
      </c>
      <c r="K54" s="0" t="n">
        <v>16.09</v>
      </c>
      <c r="L54" s="0" t="n">
        <v>12.0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15.11</v>
      </c>
      <c r="H55" s="0" t="n">
        <v>5.19</v>
      </c>
      <c r="I55" s="0" t="n">
        <v>7.23</v>
      </c>
      <c r="J55" s="0" t="n">
        <v>23.68</v>
      </c>
      <c r="K55" s="0" t="n">
        <v>19.22</v>
      </c>
      <c r="L55" s="0" t="n">
        <v>10.33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(0.0%)</t>
        </is>
      </c>
      <c r="G56" s="0" t="n">
        <v>15.37</v>
      </c>
      <c r="H56" s="0" t="n">
        <v>2.28</v>
      </c>
      <c r="I56" s="0" t="n">
        <v>7.32</v>
      </c>
      <c r="J56" s="0" t="n">
        <v>33.78</v>
      </c>
      <c r="K56" s="0" t="n">
        <v>19.57</v>
      </c>
      <c r="L56" s="0" t="n">
        <v>11.4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16.85</v>
      </c>
      <c r="H57" s="0" t="n">
        <v>4.06</v>
      </c>
      <c r="I57" s="0" t="n">
        <v>5.48</v>
      </c>
      <c r="J57" s="0" t="n">
        <v>15.2</v>
      </c>
      <c r="K57" s="0" t="n">
        <v>20.03</v>
      </c>
      <c r="L57" s="0" t="n">
        <v>3.0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15.85</v>
      </c>
      <c r="H58" s="0" t="n">
        <v>3.13</v>
      </c>
      <c r="I58" s="0" t="n">
        <v>6.0</v>
      </c>
      <c r="J58" s="0" t="n">
        <v>21.0</v>
      </c>
      <c r="K58" s="0" t="n">
        <v>18.65</v>
      </c>
      <c r="L58" s="0" t="n">
        <v>7.5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20.49</v>
      </c>
      <c r="H59" s="0" t="n">
        <v>3.86</v>
      </c>
      <c r="I59" s="0" t="n">
        <v>11.11</v>
      </c>
      <c r="J59" s="0" t="n">
        <v>10.05</v>
      </c>
      <c r="K59" s="0" t="n">
        <v>17.46</v>
      </c>
      <c r="L59" s="0" t="n">
        <v>11.67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15.82</v>
      </c>
      <c r="H60" s="0" t="n">
        <v>2.6</v>
      </c>
      <c r="I60" s="0" t="n">
        <v>2.56</v>
      </c>
      <c r="J60" s="0" t="n">
        <v>38.56</v>
      </c>
      <c r="K60" s="0" t="n">
        <v>16.33</v>
      </c>
      <c r="L60" s="0" t="n">
        <v>10.5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(85.11%)</t>
        </is>
      </c>
      <c r="G61" s="0" t="n">
        <v>17.68</v>
      </c>
      <c r="H61" s="0" t="n">
        <v>3.82</v>
      </c>
      <c r="I61" s="0" t="n">
        <v>9.52</v>
      </c>
      <c r="J61" s="0" t="n">
        <v>15.79</v>
      </c>
      <c r="K61" s="0" t="n">
        <v>18.46</v>
      </c>
      <c r="L61" s="0" t="n">
        <v>5.67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17.05</v>
      </c>
      <c r="H62" s="0" t="n">
        <v>4.69</v>
      </c>
      <c r="I62" s="0" t="n">
        <v>11.48</v>
      </c>
      <c r="J62" s="0" t="n">
        <v>0.0</v>
      </c>
      <c r="K62" s="0" t="n">
        <v>17.48</v>
      </c>
      <c r="L62" s="0" t="n">
        <v>6.5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15.22</v>
      </c>
      <c r="H63" s="0" t="n">
        <v>3.91</v>
      </c>
      <c r="I63" s="0" t="n">
        <v>11.63</v>
      </c>
      <c r="J63" s="0" t="n">
        <v>0.0</v>
      </c>
      <c r="K63" s="0" t="n">
        <v>20.34</v>
      </c>
      <c r="L63" s="0" t="n">
        <v>15.33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18.78</v>
      </c>
      <c r="H64" s="0" t="n">
        <v>3.09</v>
      </c>
      <c r="I64" s="0" t="n">
        <v>11.76</v>
      </c>
      <c r="J64" s="0" t="n">
        <v>19.01</v>
      </c>
      <c r="K64" s="0" t="n">
        <v>16.49</v>
      </c>
      <c r="L64" s="0" t="n">
        <v>12.0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(30.89%)</t>
        </is>
      </c>
      <c r="G65" s="0" t="n">
        <v>17.63</v>
      </c>
      <c r="H65" s="0" t="n">
        <v>6.86</v>
      </c>
      <c r="I65" s="0" t="n">
        <v>8.33</v>
      </c>
      <c r="J65" s="0" t="n">
        <v>0.0</v>
      </c>
      <c r="K65" s="0" t="n">
        <v>18.29</v>
      </c>
      <c r="L65" s="0" t="n">
        <v>4.0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18.93</v>
      </c>
      <c r="H66" s="0" t="n">
        <v>3.38</v>
      </c>
      <c r="I66" s="0" t="n">
        <v>7.41</v>
      </c>
      <c r="J66" s="0" t="n">
        <v>15.58</v>
      </c>
      <c r="K66" s="0" t="n">
        <v>15.63</v>
      </c>
      <c r="L66" s="0" t="n">
        <v>7.6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18.19</v>
      </c>
      <c r="H67" s="0" t="n">
        <v>4.47</v>
      </c>
      <c r="I67" s="0" t="n">
        <v>8.96</v>
      </c>
      <c r="J67" s="0" t="n">
        <v>10.9</v>
      </c>
      <c r="K67" s="0" t="n">
        <v>17.05</v>
      </c>
      <c r="L67" s="0" t="n">
        <v>7.8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16.68</v>
      </c>
      <c r="H68" s="0" t="n">
        <v>3.67</v>
      </c>
      <c r="I68" s="0" t="n">
        <v>5.45</v>
      </c>
      <c r="J68" s="0" t="n">
        <v>7.63</v>
      </c>
      <c r="K68" s="0" t="n">
        <v>17.35</v>
      </c>
      <c r="L68" s="0" t="n">
        <v>10.2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17.48</v>
      </c>
      <c r="H69" s="0" t="n">
        <v>5.92</v>
      </c>
      <c r="I69" s="0" t="n">
        <v>7.79</v>
      </c>
      <c r="J69" s="0" t="n">
        <v>16.83</v>
      </c>
      <c r="K69" s="0" t="n">
        <v>18.79</v>
      </c>
      <c r="L69" s="0" t="n">
        <v>10.5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2025-10-12T19:10:41Z</dcterms:created>
  <cp:revision>0</cp:revision>
</cp:coreProperties>
</file>