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15.89</v>
      </c>
      <c r="H4" s="0" t="n">
        <v>3.73</v>
      </c>
      <c r="I4" s="0" t="n">
        <v>17.07</v>
      </c>
      <c r="J4" s="0" t="n">
        <v>0.0</v>
      </c>
      <c r="K4" s="0" t="n">
        <v>17.58</v>
      </c>
      <c r="L4" s="0" t="n">
        <v>21.5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16.94</v>
      </c>
      <c r="H5" s="0" t="n">
        <v>4.17</v>
      </c>
      <c r="I5" s="0" t="n">
        <v>14.0</v>
      </c>
      <c r="J5" s="0" t="n">
        <v>10.85</v>
      </c>
      <c r="K5" s="0" t="n">
        <v>21.51</v>
      </c>
      <c r="L5" s="0" t="n">
        <v>4.11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19.77</v>
      </c>
      <c r="H6" s="0" t="n">
        <v>3.06</v>
      </c>
      <c r="I6" s="0" t="n">
        <v>6.12</v>
      </c>
      <c r="J6" s="0" t="n">
        <v>13.3</v>
      </c>
      <c r="K6" s="0" t="n">
        <v>18.78</v>
      </c>
      <c r="L6" s="0" t="n">
        <v>15.0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16.67</v>
      </c>
      <c r="H7" s="0" t="n">
        <v>3.25</v>
      </c>
      <c r="I7" s="0" t="n">
        <v>7.69</v>
      </c>
      <c r="J7" s="0" t="n">
        <v>13.67</v>
      </c>
      <c r="K7" s="0" t="n">
        <v>18.72</v>
      </c>
      <c r="L7" s="0" t="n">
        <v>5.86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12.33</v>
      </c>
      <c r="H8" s="0" t="n">
        <v>2.31</v>
      </c>
      <c r="I8" s="0" t="n">
        <v>20.0</v>
      </c>
      <c r="J8" s="0" t="n">
        <v>0.0</v>
      </c>
      <c r="K8" s="0" t="n">
        <v>19.88</v>
      </c>
      <c r="L8" s="0" t="n">
        <v>26.5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19.64</v>
      </c>
      <c r="H9" s="0" t="n">
        <v>9.27</v>
      </c>
      <c r="I9" s="0" t="n">
        <v>5.88</v>
      </c>
      <c r="J9" s="0" t="n">
        <v>16.22</v>
      </c>
      <c r="K9" s="0" t="n">
        <v>16.48</v>
      </c>
      <c r="L9" s="0" t="n">
        <v>4.14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(100.0%)</t>
        </is>
      </c>
      <c r="G10" s="0" t="n">
        <v>17.74</v>
      </c>
      <c r="H10" s="0" t="n">
        <v>6.93</v>
      </c>
      <c r="I10" s="0" t="n">
        <v>8.25</v>
      </c>
      <c r="J10" s="0" t="n">
        <v>0.0</v>
      </c>
      <c r="K10" s="0" t="n">
        <v>19.54</v>
      </c>
      <c r="L10" s="0" t="n">
        <v>99.0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18.65</v>
      </c>
      <c r="H11" s="0" t="n">
        <v>7.64</v>
      </c>
      <c r="I11" s="0" t="n">
        <v>7.48</v>
      </c>
      <c r="J11" s="0" t="n">
        <v>4.67</v>
      </c>
      <c r="K11" s="0" t="n">
        <v>21.0</v>
      </c>
      <c r="L11" s="0" t="n">
        <v>22.25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17.59</v>
      </c>
      <c r="H12" s="0" t="n">
        <v>4.44</v>
      </c>
      <c r="I12" s="0" t="n">
        <v>8.75</v>
      </c>
      <c r="J12" s="0" t="n">
        <v>22.88</v>
      </c>
      <c r="K12" s="0" t="n">
        <v>16.96</v>
      </c>
      <c r="L12" s="0" t="n">
        <v>15.75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20.89</v>
      </c>
      <c r="H13" s="0" t="n">
        <v>4.94</v>
      </c>
      <c r="I13" s="0" t="n">
        <v>8.86</v>
      </c>
      <c r="J13" s="0" t="n">
        <v>27.59</v>
      </c>
      <c r="K13" s="0" t="n">
        <v>16.37</v>
      </c>
      <c r="L13" s="0" t="n">
        <v>14.75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18.55</v>
      </c>
      <c r="H14" s="0" t="n">
        <v>4.54</v>
      </c>
      <c r="I14" s="0" t="n">
        <v>16.95</v>
      </c>
      <c r="J14" s="0" t="n">
        <v>19.31</v>
      </c>
      <c r="K14" s="0" t="n">
        <v>20.35</v>
      </c>
      <c r="L14" s="0" t="n">
        <v>4.8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17.49</v>
      </c>
      <c r="H15" s="0" t="n">
        <v>2.87</v>
      </c>
      <c r="I15" s="0" t="n">
        <v>6.98</v>
      </c>
      <c r="J15" s="0" t="n">
        <v>19.05</v>
      </c>
      <c r="K15" s="0" t="n">
        <v>17.82</v>
      </c>
      <c r="L15" s="0" t="n">
        <v>10.6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13.28</v>
      </c>
      <c r="H16" s="0" t="n">
        <v>4.88</v>
      </c>
      <c r="I16" s="0" t="n">
        <v>12.05</v>
      </c>
      <c r="J16" s="0" t="n">
        <v>0.0</v>
      </c>
      <c r="K16" s="0" t="n">
        <v>21.22</v>
      </c>
      <c r="L16" s="0" t="n">
        <v>2.83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(100.0%)</t>
        </is>
      </c>
      <c r="G17" s="0" t="n">
        <v>13.8</v>
      </c>
      <c r="H17" s="0" t="n">
        <v>1.63</v>
      </c>
      <c r="I17" s="0" t="n">
        <v>26.92</v>
      </c>
      <c r="J17" s="0" t="n">
        <v>0.0</v>
      </c>
      <c r="K17" s="0" t="n">
        <v>25.65</v>
      </c>
      <c r="L17" s="0" t="n">
        <v>13.25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17.4</v>
      </c>
      <c r="H18" s="0" t="n">
        <v>4.5</v>
      </c>
      <c r="I18" s="0" t="n">
        <v>11.11</v>
      </c>
      <c r="J18" s="0" t="n">
        <v>20.81</v>
      </c>
      <c r="K18" s="0" t="n">
        <v>20.4</v>
      </c>
      <c r="L18" s="0" t="n">
        <v>22.0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13.75</v>
      </c>
      <c r="H19" s="0" t="n">
        <v>1.87</v>
      </c>
      <c r="I19" s="0" t="n">
        <v>14.29</v>
      </c>
      <c r="J19" s="0" t="n">
        <v>0.0</v>
      </c>
      <c r="K19" s="0" t="n">
        <v>22.62</v>
      </c>
      <c r="L19" s="0" t="n">
        <v>27.0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13.83</v>
      </c>
      <c r="H20" s="0" t="n">
        <v>3.56</v>
      </c>
      <c r="I20" s="0" t="n">
        <v>18.75</v>
      </c>
      <c r="J20" s="0" t="n">
        <v>7.59</v>
      </c>
      <c r="K20" s="0" t="n">
        <v>24.35</v>
      </c>
      <c r="L20" s="0" t="n">
        <v>17.0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22.14</v>
      </c>
      <c r="H21" s="0" t="n">
        <v>5.36</v>
      </c>
      <c r="I21" s="0" t="n">
        <v>9.33</v>
      </c>
      <c r="J21" s="0" t="n">
        <v>0.0</v>
      </c>
      <c r="K21" s="0" t="n">
        <v>19.15</v>
      </c>
      <c r="L21" s="0" t="n">
        <v>6.71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19.27</v>
      </c>
      <c r="H22" s="0" t="n">
        <v>6.33</v>
      </c>
      <c r="I22" s="0" t="n">
        <v>9.47</v>
      </c>
      <c r="J22" s="0" t="n">
        <v>19.86</v>
      </c>
      <c r="K22" s="0" t="n">
        <v>21.85</v>
      </c>
      <c r="L22" s="0" t="n">
        <v>7.33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13.88</v>
      </c>
      <c r="H23" s="0" t="n">
        <v>2.17</v>
      </c>
      <c r="I23" s="0" t="n">
        <v>7.69</v>
      </c>
      <c r="J23" s="0" t="n">
        <v>20.59</v>
      </c>
      <c r="K23" s="0" t="n">
        <v>22.52</v>
      </c>
      <c r="L23" s="0" t="n">
        <v>18.25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17.11</v>
      </c>
      <c r="H24" s="0" t="n">
        <v>4.25</v>
      </c>
      <c r="I24" s="0" t="n">
        <v>7.84</v>
      </c>
      <c r="J24" s="0" t="n">
        <v>0.0</v>
      </c>
      <c r="K24" s="0" t="n">
        <v>20.84</v>
      </c>
      <c r="L24" s="0" t="n">
        <v>37.0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23.51</v>
      </c>
      <c r="H25" s="0" t="n">
        <v>4.62</v>
      </c>
      <c r="I25" s="0" t="n">
        <v>15.0</v>
      </c>
      <c r="J25" s="0" t="n">
        <v>0.0</v>
      </c>
      <c r="K25" s="0" t="n">
        <v>20.25</v>
      </c>
      <c r="L25" s="0" t="n">
        <v>15.67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15.02</v>
      </c>
      <c r="H26" s="0" t="n">
        <v>4.92</v>
      </c>
      <c r="I26" s="0" t="n">
        <v>6.78</v>
      </c>
      <c r="J26" s="0" t="n">
        <v>0.0</v>
      </c>
      <c r="K26" s="0" t="n">
        <v>18.63</v>
      </c>
      <c r="L26" s="0" t="n">
        <v>15.0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17.8</v>
      </c>
      <c r="H27" s="0" t="n">
        <v>3.0</v>
      </c>
      <c r="I27" s="0" t="n">
        <v>20.51</v>
      </c>
      <c r="J27" s="0" t="n">
        <v>5.29</v>
      </c>
      <c r="K27" s="0" t="n">
        <v>22.8</v>
      </c>
      <c r="L27" s="0" t="n">
        <v>40.0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15.21</v>
      </c>
      <c r="H28" s="0" t="n">
        <v>3.28</v>
      </c>
      <c r="I28" s="0" t="n">
        <v>11.86</v>
      </c>
      <c r="J28" s="0" t="n">
        <v>14.54</v>
      </c>
      <c r="K28" s="0" t="n">
        <v>21.25</v>
      </c>
      <c r="L28" s="0" t="n">
        <v>5.17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18.19</v>
      </c>
      <c r="H29" s="0" t="n">
        <v>2.18</v>
      </c>
      <c r="I29" s="0" t="n">
        <v>10.81</v>
      </c>
      <c r="J29" s="0" t="n">
        <v>15.74</v>
      </c>
      <c r="K29" s="0" t="n">
        <v>18.27</v>
      </c>
      <c r="L29" s="0" t="n">
        <v>8.0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15.67</v>
      </c>
      <c r="H30" s="0" t="n">
        <v>5.33</v>
      </c>
      <c r="I30" s="0" t="n">
        <v>6.25</v>
      </c>
      <c r="J30" s="0" t="n">
        <v>9.31</v>
      </c>
      <c r="K30" s="0" t="n">
        <v>21.19</v>
      </c>
      <c r="L30" s="0" t="n">
        <v>13.33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(100.0%)</t>
        </is>
      </c>
      <c r="G31" s="0" t="n">
        <v>19.93</v>
      </c>
      <c r="H31" s="0" t="n">
        <v>7.57</v>
      </c>
      <c r="I31" s="0" t="n">
        <v>9.43</v>
      </c>
      <c r="J31" s="0" t="n">
        <v>0.0</v>
      </c>
      <c r="K31" s="0" t="n">
        <v>21.22</v>
      </c>
      <c r="L31" s="0" t="n">
        <v>40.0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16.73</v>
      </c>
      <c r="H32" s="0" t="n">
        <v>5.19</v>
      </c>
      <c r="I32" s="0" t="n">
        <v>10.84</v>
      </c>
      <c r="J32" s="0" t="n">
        <v>0.0</v>
      </c>
      <c r="K32" s="0" t="n">
        <v>21.43</v>
      </c>
      <c r="L32" s="0" t="n">
        <v>5.0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16.72</v>
      </c>
      <c r="H33" s="0" t="n">
        <v>2.13</v>
      </c>
      <c r="I33" s="0" t="n">
        <v>15.63</v>
      </c>
      <c r="J33" s="0" t="n">
        <v>0.0</v>
      </c>
      <c r="K33" s="0" t="n">
        <v>20.29</v>
      </c>
      <c r="L33" s="0" t="n">
        <v>20.5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17.75</v>
      </c>
      <c r="H34" s="0" t="n">
        <v>6.92</v>
      </c>
      <c r="I34" s="0" t="n">
        <v>8.43</v>
      </c>
      <c r="J34" s="0" t="n">
        <v>18.37</v>
      </c>
      <c r="K34" s="0" t="n">
        <v>18.83</v>
      </c>
      <c r="L34" s="0" t="n">
        <v>18.0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14.22</v>
      </c>
      <c r="H35" s="0" t="n">
        <v>2.36</v>
      </c>
      <c r="I35" s="0" t="n">
        <v>26.92</v>
      </c>
      <c r="J35" s="0" t="n">
        <v>28.02</v>
      </c>
      <c r="K35" s="0" t="n">
        <v>24.87</v>
      </c>
      <c r="L35" s="0" t="n">
        <v>21.67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11.4</v>
      </c>
      <c r="H36" s="0" t="n">
        <v>1.87</v>
      </c>
      <c r="I36" s="0" t="n">
        <v>32.14</v>
      </c>
      <c r="J36" s="0" t="n">
        <v>19.56</v>
      </c>
      <c r="K36" s="0" t="n">
        <v>25.95</v>
      </c>
      <c r="L36" s="0" t="n">
        <v>38.0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18.12</v>
      </c>
      <c r="H37" s="0" t="n">
        <v>4.0</v>
      </c>
      <c r="I37" s="0" t="n">
        <v>5.88</v>
      </c>
      <c r="J37" s="0" t="n">
        <v>0.0</v>
      </c>
      <c r="K37" s="0" t="n">
        <v>17.81</v>
      </c>
      <c r="L37" s="0" t="n">
        <v>5.0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14.56</v>
      </c>
      <c r="H38" s="0" t="n">
        <v>2.93</v>
      </c>
      <c r="I38" s="0" t="n">
        <v>11.36</v>
      </c>
      <c r="J38" s="0" t="n">
        <v>16.32</v>
      </c>
      <c r="K38" s="0" t="n">
        <v>22.06</v>
      </c>
      <c r="L38" s="0" t="n">
        <v>5.63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16.56</v>
      </c>
      <c r="H39" s="0" t="n">
        <v>3.33</v>
      </c>
      <c r="I39" s="0" t="n">
        <v>18.0</v>
      </c>
      <c r="J39" s="0" t="n">
        <v>15.01</v>
      </c>
      <c r="K39" s="0" t="n">
        <v>19.62</v>
      </c>
      <c r="L39" s="0" t="n">
        <v>10.0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14.57</v>
      </c>
      <c r="H40" s="0" t="n">
        <v>2.94</v>
      </c>
      <c r="I40" s="0" t="n">
        <v>22.0</v>
      </c>
      <c r="J40" s="0" t="n">
        <v>0.0</v>
      </c>
      <c r="K40" s="0" t="n">
        <v>20.7</v>
      </c>
      <c r="L40" s="0" t="n">
        <v>19.25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19.37</v>
      </c>
      <c r="H41" s="0" t="n">
        <v>7.71</v>
      </c>
      <c r="I41" s="0" t="n">
        <v>6.48</v>
      </c>
      <c r="J41" s="0" t="n">
        <v>17.65</v>
      </c>
      <c r="K41" s="0" t="n">
        <v>17.23</v>
      </c>
      <c r="L41" s="0" t="n">
        <v>11.25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20.13</v>
      </c>
      <c r="H42" s="0" t="n">
        <v>6.0</v>
      </c>
      <c r="I42" s="0" t="n">
        <v>9.26</v>
      </c>
      <c r="J42" s="0" t="n">
        <v>22.34</v>
      </c>
      <c r="K42" s="0" t="n">
        <v>18.42</v>
      </c>
      <c r="L42" s="0" t="n">
        <v>10.0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15.91</v>
      </c>
      <c r="H43" s="0" t="n">
        <v>2.94</v>
      </c>
      <c r="I43" s="0" t="n">
        <v>14.0</v>
      </c>
      <c r="J43" s="0" t="n">
        <v>26.39</v>
      </c>
      <c r="K43" s="0" t="n">
        <v>22.76</v>
      </c>
      <c r="L43" s="0" t="n">
        <v>40.0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14.23</v>
      </c>
      <c r="H44" s="0" t="n">
        <v>2.96</v>
      </c>
      <c r="I44" s="0" t="n">
        <v>14.71</v>
      </c>
      <c r="J44" s="0" t="n">
        <v>14.54</v>
      </c>
      <c r="K44" s="0" t="n">
        <v>21.59</v>
      </c>
      <c r="L44" s="0" t="n">
        <v>9.33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10.65</v>
      </c>
      <c r="H45" s="0" t="n">
        <v>2.6</v>
      </c>
      <c r="I45" s="0" t="n">
        <v>19.23</v>
      </c>
      <c r="J45" s="0" t="n">
        <v>26.26</v>
      </c>
      <c r="K45" s="0" t="n">
        <v>25.05</v>
      </c>
      <c r="L45" s="0" t="n">
        <v>9.0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12.82</v>
      </c>
      <c r="H46" s="0" t="n">
        <v>3.62</v>
      </c>
      <c r="I46" s="0" t="n">
        <v>12.77</v>
      </c>
      <c r="J46" s="0" t="n">
        <v>30.57</v>
      </c>
      <c r="K46" s="0" t="n">
        <v>21.23</v>
      </c>
      <c r="L46" s="0" t="n">
        <v>14.67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18.5</v>
      </c>
      <c r="H47" s="0" t="n">
        <v>3.46</v>
      </c>
      <c r="I47" s="0" t="n">
        <v>13.33</v>
      </c>
      <c r="J47" s="0" t="n">
        <v>0.0</v>
      </c>
      <c r="K47" s="0" t="n">
        <v>19.74</v>
      </c>
      <c r="L47" s="0" t="n">
        <v>8.6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16.29</v>
      </c>
      <c r="H48" s="0" t="n">
        <v>4.36</v>
      </c>
      <c r="I48" s="0" t="n">
        <v>8.2</v>
      </c>
      <c r="J48" s="0" t="n">
        <v>12.35</v>
      </c>
      <c r="K48" s="0" t="n">
        <v>20.72</v>
      </c>
      <c r="L48" s="0" t="n">
        <v>6.0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17.76</v>
      </c>
      <c r="H49" s="0" t="n">
        <v>3.29</v>
      </c>
      <c r="I49" s="0" t="n">
        <v>10.87</v>
      </c>
      <c r="J49" s="0" t="n">
        <v>0.0</v>
      </c>
      <c r="K49" s="0" t="n">
        <v>18.36</v>
      </c>
      <c r="L49" s="0" t="n">
        <v>23.0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18.5</v>
      </c>
      <c r="H50" s="0" t="n">
        <v>6.0</v>
      </c>
      <c r="I50" s="0" t="n">
        <v>2.78</v>
      </c>
      <c r="J50" s="0" t="n">
        <v>0.0</v>
      </c>
      <c r="K50" s="0" t="n">
        <v>19.08</v>
      </c>
      <c r="L50" s="0" t="n">
        <v>7.0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(100.0%)</t>
        </is>
      </c>
      <c r="G51" s="0" t="n">
        <v>17.04</v>
      </c>
      <c r="H51" s="0" t="n">
        <v>2.27</v>
      </c>
      <c r="I51" s="0" t="n">
        <v>8.82</v>
      </c>
      <c r="J51" s="0" t="n">
        <v>17.01</v>
      </c>
      <c r="K51" s="0" t="n">
        <v>20.82</v>
      </c>
      <c r="L51" s="0" t="n">
        <v>10.5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16.7</v>
      </c>
      <c r="H52" s="0" t="n">
        <v>4.41</v>
      </c>
      <c r="I52" s="0" t="n">
        <v>10.67</v>
      </c>
      <c r="J52" s="0" t="n">
        <v>17.51</v>
      </c>
      <c r="K52" s="0" t="n">
        <v>19.75</v>
      </c>
      <c r="L52" s="0" t="n">
        <v>9.0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11.18</v>
      </c>
      <c r="H53" s="0" t="n">
        <v>1.85</v>
      </c>
      <c r="I53" s="0" t="n">
        <v>25.0</v>
      </c>
      <c r="J53" s="0" t="n">
        <v>24.28</v>
      </c>
      <c r="K53" s="0" t="n">
        <v>24.7</v>
      </c>
      <c r="L53" s="0" t="n">
        <v>26.5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(100.0%)</t>
        </is>
      </c>
      <c r="G54" s="0" t="n">
        <v>17.15</v>
      </c>
      <c r="H54" s="0" t="n">
        <v>5.19</v>
      </c>
      <c r="I54" s="0" t="n">
        <v>12.05</v>
      </c>
      <c r="J54" s="0" t="n">
        <v>29.15</v>
      </c>
      <c r="K54" s="0" t="n">
        <v>21.96</v>
      </c>
      <c r="L54" s="0" t="n">
        <v>7.6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14.11</v>
      </c>
      <c r="H55" s="0" t="n">
        <v>2.26</v>
      </c>
      <c r="I55" s="0" t="n">
        <v>16.28</v>
      </c>
      <c r="J55" s="0" t="n">
        <v>0.0</v>
      </c>
      <c r="K55" s="0" t="n">
        <v>20.73</v>
      </c>
      <c r="L55" s="0" t="n">
        <v>65.0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19.78</v>
      </c>
      <c r="H56" s="0" t="n">
        <v>3.75</v>
      </c>
      <c r="I56" s="0" t="n">
        <v>10.0</v>
      </c>
      <c r="J56" s="0" t="n">
        <v>34.82</v>
      </c>
      <c r="K56" s="0" t="n">
        <v>21.51</v>
      </c>
      <c r="L56" s="0" t="n">
        <v>13.75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16.82</v>
      </c>
      <c r="H57" s="0" t="n">
        <v>4.88</v>
      </c>
      <c r="I57" s="0" t="n">
        <v>8.43</v>
      </c>
      <c r="J57" s="0" t="n">
        <v>0.0</v>
      </c>
      <c r="K57" s="0" t="n">
        <v>19.0</v>
      </c>
      <c r="L57" s="0" t="n">
        <v>11.0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(11.89%)</t>
        </is>
      </c>
      <c r="G58" s="0" t="n">
        <v>15.87</v>
      </c>
      <c r="H58" s="0" t="n">
        <v>5.5</v>
      </c>
      <c r="I58" s="0" t="n">
        <v>16.36</v>
      </c>
      <c r="J58" s="0" t="n">
        <v>14.65</v>
      </c>
      <c r="K58" s="0" t="n">
        <v>22.86</v>
      </c>
      <c r="L58" s="0" t="n">
        <v>33.0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(100.0%)</t>
        </is>
      </c>
      <c r="G59" s="0" t="n">
        <v>15.99</v>
      </c>
      <c r="H59" s="0" t="n">
        <v>8.0</v>
      </c>
      <c r="I59" s="0" t="n">
        <v>5.0</v>
      </c>
      <c r="J59" s="0" t="n">
        <v>33.12</v>
      </c>
      <c r="K59" s="0" t="n">
        <v>18.07</v>
      </c>
      <c r="L59" s="0" t="n">
        <v>40.0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(96.44%)</t>
        </is>
      </c>
      <c r="G60" s="0" t="n">
        <v>5.63</v>
      </c>
      <c r="H60" s="0" t="n">
        <v>1.88</v>
      </c>
      <c r="I60" s="0" t="n">
        <v>15.63</v>
      </c>
      <c r="J60" s="0" t="n">
        <v>0.0</v>
      </c>
      <c r="K60" s="0" t="n">
        <v>22.09</v>
      </c>
      <c r="L60" s="0" t="n">
        <v>31.0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16.77</v>
      </c>
      <c r="H61" s="0" t="n">
        <v>4.45</v>
      </c>
      <c r="I61" s="0" t="n">
        <v>18.37</v>
      </c>
      <c r="J61" s="0" t="n">
        <v>0.0</v>
      </c>
      <c r="K61" s="0" t="n">
        <v>23.11</v>
      </c>
      <c r="L61" s="0" t="n">
        <v>11.5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17.55</v>
      </c>
      <c r="H62" s="0" t="n">
        <v>3.24</v>
      </c>
      <c r="I62" s="0" t="n">
        <v>7.27</v>
      </c>
      <c r="J62" s="0" t="n">
        <v>36.81</v>
      </c>
      <c r="K62" s="0" t="n">
        <v>17.01</v>
      </c>
      <c r="L62" s="0" t="n">
        <v>5.6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15.71</v>
      </c>
      <c r="H63" s="0" t="n">
        <v>2.69</v>
      </c>
      <c r="I63" s="0" t="n">
        <v>25.71</v>
      </c>
      <c r="J63" s="0" t="n">
        <v>0.0</v>
      </c>
      <c r="K63" s="0" t="n">
        <v>22.13</v>
      </c>
      <c r="L63" s="0" t="n">
        <v>7.0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12.01</v>
      </c>
      <c r="H64" s="0" t="n">
        <v>3.5</v>
      </c>
      <c r="I64" s="0" t="n">
        <v>8.57</v>
      </c>
      <c r="J64" s="0" t="n">
        <v>9.86</v>
      </c>
      <c r="K64" s="0" t="n">
        <v>22.43</v>
      </c>
      <c r="L64" s="0" t="n">
        <v>5.2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19.69</v>
      </c>
      <c r="H65" s="0" t="n">
        <v>3.63</v>
      </c>
      <c r="I65" s="0" t="n">
        <v>13.79</v>
      </c>
      <c r="J65" s="0" t="n">
        <v>8.1</v>
      </c>
      <c r="K65" s="0" t="n">
        <v>20.78</v>
      </c>
      <c r="L65" s="0" t="n">
        <v>7.67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15.76</v>
      </c>
      <c r="H66" s="0" t="n">
        <v>3.06</v>
      </c>
      <c r="I66" s="0" t="n">
        <v>12.73</v>
      </c>
      <c r="J66" s="0" t="n">
        <v>17.25</v>
      </c>
      <c r="K66" s="0" t="n">
        <v>21.03</v>
      </c>
      <c r="L66" s="0" t="n">
        <v>10.0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(100.0%)</t>
        </is>
      </c>
      <c r="G67" s="0" t="n">
        <v>17.72</v>
      </c>
      <c r="H67" s="0" t="n">
        <v>3.82</v>
      </c>
      <c r="I67" s="0" t="n">
        <v>11.9</v>
      </c>
      <c r="J67" s="0" t="n">
        <v>0.0</v>
      </c>
      <c r="K67" s="0" t="n">
        <v>21.02</v>
      </c>
      <c r="L67" s="0" t="n">
        <v>8.8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(100.0%)</t>
        </is>
      </c>
      <c r="G68" s="0" t="n">
        <v>15.4</v>
      </c>
      <c r="H68" s="0" t="n">
        <v>3.0</v>
      </c>
      <c r="I68" s="0" t="n">
        <v>11.11</v>
      </c>
      <c r="J68" s="0" t="n">
        <v>32.09</v>
      </c>
      <c r="K68" s="0" t="n">
        <v>19.99</v>
      </c>
      <c r="L68" s="0" t="n">
        <v>11.6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15.03</v>
      </c>
      <c r="H69" s="0" t="n">
        <v>5.38</v>
      </c>
      <c r="I69" s="0" t="n">
        <v>10.0</v>
      </c>
      <c r="J69" s="0" t="n">
        <v>0.0</v>
      </c>
      <c r="K69" s="0" t="n">
        <v>22.64</v>
      </c>
      <c r="L69" s="0" t="n">
        <v>6.33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(100.0%)</t>
        </is>
      </c>
      <c r="G70" s="0" t="n">
        <v>19.46</v>
      </c>
      <c r="H70" s="0" t="n">
        <v>2.67</v>
      </c>
      <c r="I70" s="0" t="n">
        <v>9.38</v>
      </c>
      <c r="J70" s="0" t="n">
        <v>8.7</v>
      </c>
      <c r="K70" s="0" t="n">
        <v>21.43</v>
      </c>
      <c r="L70" s="0" t="n">
        <v>26.0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19.94</v>
      </c>
      <c r="H71" s="0" t="n">
        <v>3.5</v>
      </c>
      <c r="I71" s="0" t="n">
        <v>19.05</v>
      </c>
      <c r="J71" s="0" t="n">
        <v>13.84</v>
      </c>
      <c r="K71" s="0" t="n">
        <v>23.8</v>
      </c>
      <c r="L71" s="0" t="n">
        <v>11.0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2025-10-12T19:18:29Z</dcterms:created>
  <cp:revision>0</cp:revision>
</cp:coreProperties>
</file>