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16.53</v>
      </c>
      <c r="H4" s="0" t="n">
        <v>2.95</v>
      </c>
      <c r="I4" s="0" t="n">
        <v>14.29</v>
      </c>
      <c r="J4" s="0" t="n">
        <v>19.74</v>
      </c>
      <c r="K4" s="0" t="n">
        <v>18.83</v>
      </c>
      <c r="L4" s="0" t="n">
        <v>6.17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14.94</v>
      </c>
      <c r="H5" s="0" t="n">
        <v>2.78</v>
      </c>
      <c r="I5" s="0" t="n">
        <v>14.0</v>
      </c>
      <c r="J5" s="0" t="n">
        <v>17.25</v>
      </c>
      <c r="K5" s="0" t="n">
        <v>20.01</v>
      </c>
      <c r="L5" s="0" t="n">
        <v>8.4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18.57</v>
      </c>
      <c r="H6" s="0" t="n">
        <v>5.0</v>
      </c>
      <c r="I6" s="0" t="n">
        <v>8.57</v>
      </c>
      <c r="J6" s="0" t="n">
        <v>0.0</v>
      </c>
      <c r="K6" s="0" t="n">
        <v>17.71</v>
      </c>
      <c r="L6" s="0" t="n">
        <v>48.0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15.95</v>
      </c>
      <c r="H7" s="0" t="n">
        <v>3.94</v>
      </c>
      <c r="I7" s="0" t="n">
        <v>14.29</v>
      </c>
      <c r="J7" s="0" t="n">
        <v>27.12</v>
      </c>
      <c r="K7" s="0" t="n">
        <v>19.46</v>
      </c>
      <c r="L7" s="0" t="n">
        <v>18.0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16.16</v>
      </c>
      <c r="H8" s="0" t="n">
        <v>3.32</v>
      </c>
      <c r="I8" s="0" t="n">
        <v>6.35</v>
      </c>
      <c r="J8" s="0" t="n">
        <v>19.15</v>
      </c>
      <c r="K8" s="0" t="n">
        <v>17.64</v>
      </c>
      <c r="L8" s="0" t="n">
        <v>8.0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10.54</v>
      </c>
      <c r="H9" s="0" t="n">
        <v>2.33</v>
      </c>
      <c r="I9" s="0" t="n">
        <v>17.14</v>
      </c>
      <c r="J9" s="0" t="n">
        <v>0.0</v>
      </c>
      <c r="K9" s="0" t="n">
        <v>21.82</v>
      </c>
      <c r="L9" s="0" t="n">
        <v>6.2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17.71</v>
      </c>
      <c r="H10" s="0" t="n">
        <v>4.92</v>
      </c>
      <c r="I10" s="0" t="n">
        <v>10.17</v>
      </c>
      <c r="J10" s="0" t="n">
        <v>14.75</v>
      </c>
      <c r="K10" s="0" t="n">
        <v>18.91</v>
      </c>
      <c r="L10" s="0" t="n">
        <v>17.0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12.34</v>
      </c>
      <c r="H11" s="0" t="n">
        <v>2.75</v>
      </c>
      <c r="I11" s="0" t="n">
        <v>15.15</v>
      </c>
      <c r="J11" s="0" t="n">
        <v>21.16</v>
      </c>
      <c r="K11" s="0" t="n">
        <v>18.6</v>
      </c>
      <c r="L11" s="0" t="n">
        <v>10.5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18.74</v>
      </c>
      <c r="H12" s="0" t="n">
        <v>7.69</v>
      </c>
      <c r="I12" s="0" t="n">
        <v>4.0</v>
      </c>
      <c r="J12" s="0" t="n">
        <v>18.8</v>
      </c>
      <c r="K12" s="0" t="n">
        <v>15.75</v>
      </c>
      <c r="L12" s="0" t="n">
        <v>33.0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(3.44%)</t>
        </is>
      </c>
      <c r="G13" s="0" t="n">
        <v>21.79</v>
      </c>
      <c r="H13" s="0" t="n">
        <v>9.36</v>
      </c>
      <c r="I13" s="0" t="n">
        <v>4.85</v>
      </c>
      <c r="J13" s="0" t="n">
        <v>11.26</v>
      </c>
      <c r="K13" s="0" t="n">
        <v>16.76</v>
      </c>
      <c r="L13" s="0" t="n">
        <v>22.67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15.94</v>
      </c>
      <c r="H14" s="0" t="n">
        <v>4.58</v>
      </c>
      <c r="I14" s="0" t="n">
        <v>12.73</v>
      </c>
      <c r="J14" s="0" t="n">
        <v>19.48</v>
      </c>
      <c r="K14" s="0" t="n">
        <v>21.83</v>
      </c>
      <c r="L14" s="0" t="n">
        <v>59.0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17.0</v>
      </c>
      <c r="H15" s="0" t="n">
        <v>8.11</v>
      </c>
      <c r="I15" s="0" t="n">
        <v>8.22</v>
      </c>
      <c r="J15" s="0" t="n">
        <v>0.0</v>
      </c>
      <c r="K15" s="0" t="n">
        <v>21.17</v>
      </c>
      <c r="L15" s="0" t="n">
        <v>22.0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14.15</v>
      </c>
      <c r="H16" s="0" t="n">
        <v>3.13</v>
      </c>
      <c r="I16" s="0" t="n">
        <v>14.89</v>
      </c>
      <c r="J16" s="0" t="n">
        <v>10.96</v>
      </c>
      <c r="K16" s="0" t="n">
        <v>21.25</v>
      </c>
      <c r="L16" s="0" t="n">
        <v>22.0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13.84</v>
      </c>
      <c r="H17" s="0" t="n">
        <v>2.64</v>
      </c>
      <c r="I17" s="0" t="n">
        <v>20.69</v>
      </c>
      <c r="J17" s="0" t="n">
        <v>0.0</v>
      </c>
      <c r="K17" s="0" t="n">
        <v>20.83</v>
      </c>
      <c r="L17" s="0" t="n">
        <v>19.0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14.99</v>
      </c>
      <c r="H18" s="0" t="n">
        <v>4.07</v>
      </c>
      <c r="I18" s="0" t="n">
        <v>5.26</v>
      </c>
      <c r="J18" s="0" t="n">
        <v>35.25</v>
      </c>
      <c r="K18" s="0" t="n">
        <v>18.98</v>
      </c>
      <c r="L18" s="0" t="n">
        <v>4.0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12.07</v>
      </c>
      <c r="H19" s="0" t="n">
        <v>2.57</v>
      </c>
      <c r="I19" s="0" t="n">
        <v>16.67</v>
      </c>
      <c r="J19" s="0" t="n">
        <v>19.03</v>
      </c>
      <c r="K19" s="0" t="n">
        <v>24.82</v>
      </c>
      <c r="L19" s="0" t="n">
        <v>9.0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15.69</v>
      </c>
      <c r="H20" s="0" t="n">
        <v>4.71</v>
      </c>
      <c r="I20" s="0" t="n">
        <v>9.09</v>
      </c>
      <c r="J20" s="0" t="n">
        <v>30.82</v>
      </c>
      <c r="K20" s="0" t="n">
        <v>20.8</v>
      </c>
      <c r="L20" s="0" t="n">
        <v>8.75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(68.11%)</t>
        </is>
      </c>
      <c r="G21" s="0" t="n">
        <v>18.86</v>
      </c>
      <c r="H21" s="0" t="n">
        <v>2.79</v>
      </c>
      <c r="I21" s="0" t="n">
        <v>15.38</v>
      </c>
      <c r="J21" s="0" t="n">
        <v>18.33</v>
      </c>
      <c r="K21" s="0" t="n">
        <v>19.3</v>
      </c>
      <c r="L21" s="0" t="n">
        <v>8.8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17.07</v>
      </c>
      <c r="H22" s="0" t="n">
        <v>2.2</v>
      </c>
      <c r="I22" s="0" t="n">
        <v>15.15</v>
      </c>
      <c r="J22" s="0" t="n">
        <v>0.0</v>
      </c>
      <c r="K22" s="0" t="n">
        <v>17.13</v>
      </c>
      <c r="L22" s="0" t="n">
        <v>45.0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18.16</v>
      </c>
      <c r="H23" s="0" t="n">
        <v>6.13</v>
      </c>
      <c r="I23" s="0" t="n">
        <v>8.16</v>
      </c>
      <c r="J23" s="0" t="n">
        <v>21.64</v>
      </c>
      <c r="K23" s="0" t="n">
        <v>19.88</v>
      </c>
      <c r="L23" s="0" t="n">
        <v>3.86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14.7</v>
      </c>
      <c r="H24" s="0" t="n">
        <v>3.59</v>
      </c>
      <c r="I24" s="0" t="n">
        <v>8.2</v>
      </c>
      <c r="J24" s="0" t="n">
        <v>39.25</v>
      </c>
      <c r="K24" s="0" t="n">
        <v>21.78</v>
      </c>
      <c r="L24" s="0" t="n">
        <v>15.0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18.8</v>
      </c>
      <c r="H25" s="0" t="n">
        <v>3.31</v>
      </c>
      <c r="I25" s="0" t="n">
        <v>5.66</v>
      </c>
      <c r="J25" s="0" t="n">
        <v>18.85</v>
      </c>
      <c r="K25" s="0" t="n">
        <v>18.39</v>
      </c>
      <c r="L25" s="0" t="n">
        <v>21.0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13.79</v>
      </c>
      <c r="H26" s="0" t="n">
        <v>2.31</v>
      </c>
      <c r="I26" s="0" t="n">
        <v>16.67</v>
      </c>
      <c r="J26" s="0" t="n">
        <v>17.46</v>
      </c>
      <c r="K26" s="0" t="n">
        <v>22.35</v>
      </c>
      <c r="L26" s="0" t="n">
        <v>10.5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14.84</v>
      </c>
      <c r="H27" s="0" t="n">
        <v>4.29</v>
      </c>
      <c r="I27" s="0" t="n">
        <v>6.67</v>
      </c>
      <c r="J27" s="0" t="n">
        <v>11.26</v>
      </c>
      <c r="K27" s="0" t="n">
        <v>20.12</v>
      </c>
      <c r="L27" s="0" t="n">
        <v>5.0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14.6</v>
      </c>
      <c r="H28" s="0" t="n">
        <v>3.08</v>
      </c>
      <c r="I28" s="0" t="n">
        <v>7.5</v>
      </c>
      <c r="J28" s="0" t="n">
        <v>9.89</v>
      </c>
      <c r="K28" s="0" t="n">
        <v>18.62</v>
      </c>
      <c r="L28" s="0" t="n">
        <v>7.0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49.32</v>
      </c>
      <c r="H29" s="0" t="n">
        <v>4.0</v>
      </c>
      <c r="I29" s="0" t="n">
        <v>5.56</v>
      </c>
      <c r="J29" s="0" t="n">
        <v>25.93</v>
      </c>
      <c r="K29" s="0" t="n">
        <v>15.26</v>
      </c>
      <c r="L29" s="0" t="n">
        <v>6.33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19.48</v>
      </c>
      <c r="H30" s="0" t="n">
        <v>4.5</v>
      </c>
      <c r="I30" s="0" t="n">
        <v>13.58</v>
      </c>
      <c r="J30" s="0" t="n">
        <v>0.0</v>
      </c>
      <c r="K30" s="0" t="n">
        <v>19.43</v>
      </c>
      <c r="L30" s="0" t="n">
        <v>34.0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13.79</v>
      </c>
      <c r="H31" s="0" t="n">
        <v>3.11</v>
      </c>
      <c r="I31" s="0" t="n">
        <v>8.93</v>
      </c>
      <c r="J31" s="0" t="n">
        <v>17.67</v>
      </c>
      <c r="K31" s="0" t="n">
        <v>23.58</v>
      </c>
      <c r="L31" s="0" t="n">
        <v>12.2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19.72</v>
      </c>
      <c r="H32" s="0" t="n">
        <v>3.58</v>
      </c>
      <c r="I32" s="0" t="n">
        <v>11.63</v>
      </c>
      <c r="J32" s="0" t="n">
        <v>25.65</v>
      </c>
      <c r="K32" s="0" t="n">
        <v>20.03</v>
      </c>
      <c r="L32" s="0" t="n">
        <v>7.5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15.39</v>
      </c>
      <c r="H33" s="0" t="n">
        <v>3.3</v>
      </c>
      <c r="I33" s="0" t="n">
        <v>12.12</v>
      </c>
      <c r="J33" s="0" t="n">
        <v>21.06</v>
      </c>
      <c r="K33" s="0" t="n">
        <v>20.51</v>
      </c>
      <c r="L33" s="0" t="n">
        <v>12.5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14.81</v>
      </c>
      <c r="H34" s="0" t="n">
        <v>3.31</v>
      </c>
      <c r="I34" s="0" t="n">
        <v>18.6</v>
      </c>
      <c r="J34" s="0" t="n">
        <v>22.35</v>
      </c>
      <c r="K34" s="0" t="n">
        <v>22.46</v>
      </c>
      <c r="L34" s="0" t="n">
        <v>8.0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14.61</v>
      </c>
      <c r="H35" s="0" t="n">
        <v>2.46</v>
      </c>
      <c r="I35" s="0" t="n">
        <v>12.5</v>
      </c>
      <c r="J35" s="0" t="n">
        <v>21.76</v>
      </c>
      <c r="K35" s="0" t="n">
        <v>19.32</v>
      </c>
      <c r="L35" s="0" t="n">
        <v>5.2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15.96</v>
      </c>
      <c r="H36" s="0" t="n">
        <v>3.0</v>
      </c>
      <c r="I36" s="0" t="n">
        <v>19.05</v>
      </c>
      <c r="J36" s="0" t="n">
        <v>0.0</v>
      </c>
      <c r="K36" s="0" t="n">
        <v>21.65</v>
      </c>
      <c r="L36" s="0" t="n">
        <v>15.0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13.93</v>
      </c>
      <c r="H37" s="0" t="n">
        <v>3.58</v>
      </c>
      <c r="I37" s="0" t="n">
        <v>10.29</v>
      </c>
      <c r="J37" s="0" t="n">
        <v>18.91</v>
      </c>
      <c r="K37" s="0" t="n">
        <v>18.68</v>
      </c>
      <c r="L37" s="0" t="n">
        <v>3.89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15.94</v>
      </c>
      <c r="H38" s="0" t="n">
        <v>2.84</v>
      </c>
      <c r="I38" s="0" t="n">
        <v>14.81</v>
      </c>
      <c r="J38" s="0" t="n">
        <v>9.87</v>
      </c>
      <c r="K38" s="0" t="n">
        <v>19.11</v>
      </c>
      <c r="L38" s="0" t="n">
        <v>10.5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15.18</v>
      </c>
      <c r="H39" s="0" t="n">
        <v>2.23</v>
      </c>
      <c r="I39" s="0" t="n">
        <v>24.14</v>
      </c>
      <c r="J39" s="0" t="n">
        <v>13.92</v>
      </c>
      <c r="K39" s="0" t="n">
        <v>24.94</v>
      </c>
      <c r="L39" s="0" t="n">
        <v>28.0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13.85</v>
      </c>
      <c r="H40" s="0" t="n">
        <v>6.6</v>
      </c>
      <c r="I40" s="0" t="n">
        <v>12.12</v>
      </c>
      <c r="J40" s="0" t="n">
        <v>20.36</v>
      </c>
      <c r="K40" s="0" t="n">
        <v>20.61</v>
      </c>
      <c r="L40" s="0" t="n">
        <v>12.0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(20.22%)</t>
        </is>
      </c>
      <c r="G41" s="0" t="n">
        <v>21.41</v>
      </c>
      <c r="H41" s="0" t="n">
        <v>4.64</v>
      </c>
      <c r="I41" s="0" t="n">
        <v>9.8</v>
      </c>
      <c r="J41" s="0" t="n">
        <v>11.35</v>
      </c>
      <c r="K41" s="0" t="n">
        <v>16.9</v>
      </c>
      <c r="L41" s="0" t="n">
        <v>14.5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17.11</v>
      </c>
      <c r="H42" s="0" t="n">
        <v>11.0</v>
      </c>
      <c r="I42" s="0" t="n">
        <v>6.06</v>
      </c>
      <c r="J42" s="0" t="n">
        <v>14.04</v>
      </c>
      <c r="K42" s="0" t="n">
        <v>18.92</v>
      </c>
      <c r="L42" s="0" t="n">
        <v>5.5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15.97</v>
      </c>
      <c r="H43" s="0" t="n">
        <v>4.63</v>
      </c>
      <c r="I43" s="0" t="n">
        <v>5.41</v>
      </c>
      <c r="J43" s="0" t="n">
        <v>0.0</v>
      </c>
      <c r="K43" s="0" t="n">
        <v>16.42</v>
      </c>
      <c r="L43" s="0" t="n">
        <v>78.0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9.65</v>
      </c>
      <c r="H44" s="0" t="n">
        <v>1.87</v>
      </c>
      <c r="I44" s="0" t="n">
        <v>14.29</v>
      </c>
      <c r="J44" s="0" t="n">
        <v>29.72</v>
      </c>
      <c r="K44" s="0" t="n">
        <v>19.3</v>
      </c>
      <c r="L44" s="0" t="n">
        <v>14.0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(50.0%)</t>
        </is>
      </c>
      <c r="G45" s="0" t="n">
        <v>16.22</v>
      </c>
      <c r="H45" s="0" t="n">
        <v>4.8</v>
      </c>
      <c r="I45" s="0" t="n">
        <v>6.25</v>
      </c>
      <c r="J45" s="0" t="n">
        <v>34.89</v>
      </c>
      <c r="K45" s="0" t="n">
        <v>26.82</v>
      </c>
      <c r="L45" s="0" t="n">
        <v>2.0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20.87</v>
      </c>
      <c r="H46" s="0" t="n">
        <v>2.5</v>
      </c>
      <c r="I46" s="0" t="n">
        <v>23.33</v>
      </c>
      <c r="J46" s="0" t="n">
        <v>14.28</v>
      </c>
      <c r="K46" s="0" t="n">
        <v>19.91</v>
      </c>
      <c r="L46" s="0" t="n">
        <v>15.33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(96.22%)</t>
        </is>
      </c>
      <c r="G47" s="0" t="n">
        <v>11.5</v>
      </c>
      <c r="H47" s="0" t="n">
        <v>4.15</v>
      </c>
      <c r="I47" s="0" t="n">
        <v>9.26</v>
      </c>
      <c r="J47" s="0" t="n">
        <v>23.17</v>
      </c>
      <c r="K47" s="0" t="n">
        <v>21.98</v>
      </c>
      <c r="L47" s="0" t="n">
        <v>9.0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15.77</v>
      </c>
      <c r="H48" s="0" t="n">
        <v>4.0</v>
      </c>
      <c r="I48" s="0" t="n">
        <v>22.5</v>
      </c>
      <c r="J48" s="0" t="n">
        <v>32.39</v>
      </c>
      <c r="K48" s="0" t="n">
        <v>23.08</v>
      </c>
      <c r="L48" s="0" t="n">
        <v>12.33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17.1</v>
      </c>
      <c r="H49" s="0" t="n">
        <v>4.0</v>
      </c>
      <c r="I49" s="0" t="n">
        <v>12.5</v>
      </c>
      <c r="J49" s="0" t="n">
        <v>29.47</v>
      </c>
      <c r="K49" s="0" t="n">
        <v>21.19</v>
      </c>
      <c r="L49" s="0" t="n">
        <v>10.0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16.27</v>
      </c>
      <c r="H50" s="0" t="n">
        <v>9.27</v>
      </c>
      <c r="I50" s="0" t="n">
        <v>7.84</v>
      </c>
      <c r="J50" s="0" t="n">
        <v>19.0</v>
      </c>
      <c r="K50" s="0" t="n">
        <v>18.07</v>
      </c>
      <c r="L50" s="0" t="n">
        <v>9.0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17.36</v>
      </c>
      <c r="H51" s="0" t="n">
        <v>2.5</v>
      </c>
      <c r="I51" s="0" t="n">
        <v>20.0</v>
      </c>
      <c r="J51" s="0" t="n">
        <v>0.0</v>
      </c>
      <c r="K51" s="0" t="n">
        <v>20.25</v>
      </c>
      <c r="L51" s="0" t="n">
        <v>60.0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12.41</v>
      </c>
      <c r="H52" s="0" t="n">
        <v>2.38</v>
      </c>
      <c r="I52" s="0" t="n">
        <v>6.45</v>
      </c>
      <c r="J52" s="0" t="n">
        <v>36.48</v>
      </c>
      <c r="K52" s="0" t="n">
        <v>20.25</v>
      </c>
      <c r="L52" s="0" t="n">
        <v>3.67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13.44</v>
      </c>
      <c r="H53" s="0" t="n">
        <v>1.77</v>
      </c>
      <c r="I53" s="0" t="n">
        <v>17.39</v>
      </c>
      <c r="J53" s="0" t="n">
        <v>14.46</v>
      </c>
      <c r="K53" s="0" t="n">
        <v>26.4</v>
      </c>
      <c r="L53" s="0" t="n">
        <v>5.75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15.86</v>
      </c>
      <c r="H54" s="0" t="n">
        <v>3.55</v>
      </c>
      <c r="I54" s="0" t="n">
        <v>10.26</v>
      </c>
      <c r="J54" s="0" t="n">
        <v>15.61</v>
      </c>
      <c r="K54" s="0" t="n">
        <v>21.95</v>
      </c>
      <c r="L54" s="0" t="n">
        <v>9.0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9.23</v>
      </c>
      <c r="H55" s="0" t="n">
        <v>1.22</v>
      </c>
      <c r="I55" s="0" t="n">
        <v>27.27</v>
      </c>
      <c r="J55" s="0" t="n">
        <v>10.5</v>
      </c>
      <c r="K55" s="0" t="n">
        <v>31.77</v>
      </c>
      <c r="L55" s="0" t="n">
        <v>8.33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13.62</v>
      </c>
      <c r="H56" s="0" t="n">
        <v>5.0</v>
      </c>
      <c r="I56" s="0" t="n">
        <v>13.33</v>
      </c>
      <c r="J56" s="0" t="n">
        <v>13.09</v>
      </c>
      <c r="K56" s="0" t="n">
        <v>23.2</v>
      </c>
      <c r="L56" s="0" t="n">
        <v>7.5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17.32</v>
      </c>
      <c r="H57" s="0" t="n">
        <v>2.56</v>
      </c>
      <c r="I57" s="0" t="n">
        <v>26.09</v>
      </c>
      <c r="J57" s="0" t="n">
        <v>10.5</v>
      </c>
      <c r="K57" s="0" t="n">
        <v>24.84</v>
      </c>
      <c r="L57" s="0" t="n">
        <v>21.5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15.53</v>
      </c>
      <c r="H58" s="0" t="n">
        <v>8.5</v>
      </c>
      <c r="I58" s="0" t="n">
        <v>5.88</v>
      </c>
      <c r="J58" s="0" t="n">
        <v>35.93</v>
      </c>
      <c r="K58" s="0" t="n">
        <v>18.65</v>
      </c>
      <c r="L58" s="0" t="n">
        <v>5.17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23.38</v>
      </c>
      <c r="H59" s="0" t="n">
        <v>2.75</v>
      </c>
      <c r="I59" s="0" t="n">
        <v>12.12</v>
      </c>
      <c r="J59" s="0" t="n">
        <v>34.92</v>
      </c>
      <c r="K59" s="0" t="n">
        <v>17.73</v>
      </c>
      <c r="L59" s="0" t="n">
        <v>64.0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12.74</v>
      </c>
      <c r="H60" s="0" t="n">
        <v>2.93</v>
      </c>
      <c r="I60" s="0" t="n">
        <v>17.07</v>
      </c>
      <c r="J60" s="0" t="n">
        <v>0.0</v>
      </c>
      <c r="K60" s="0" t="n">
        <v>20.39</v>
      </c>
      <c r="L60" s="0" t="n">
        <v>10.0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15.62</v>
      </c>
      <c r="H61" s="0" t="n">
        <v>4.0</v>
      </c>
      <c r="I61" s="0" t="n">
        <v>8.33</v>
      </c>
      <c r="J61" s="0" t="n">
        <v>29.5</v>
      </c>
      <c r="K61" s="0" t="n">
        <v>19.82</v>
      </c>
      <c r="L61" s="0" t="n">
        <v>7.6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19.72</v>
      </c>
      <c r="H62" s="0" t="n">
        <v>2.55</v>
      </c>
      <c r="I62" s="0" t="n">
        <v>10.71</v>
      </c>
      <c r="J62" s="0" t="n">
        <v>24.03</v>
      </c>
      <c r="K62" s="0" t="n">
        <v>19.72</v>
      </c>
      <c r="L62" s="0" t="n">
        <v>17.0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20.9</v>
      </c>
      <c r="H63" s="0" t="n">
        <v>2.25</v>
      </c>
      <c r="I63" s="0" t="n">
        <v>14.81</v>
      </c>
      <c r="J63" s="0" t="n">
        <v>5.91</v>
      </c>
      <c r="K63" s="0" t="n">
        <v>21.16</v>
      </c>
      <c r="L63" s="0" t="n">
        <v>15.0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12.8</v>
      </c>
      <c r="H64" s="0" t="n">
        <v>1.33</v>
      </c>
      <c r="I64" s="0" t="n">
        <v>18.75</v>
      </c>
      <c r="J64" s="0" t="n">
        <v>10.29</v>
      </c>
      <c r="K64" s="0" t="n">
        <v>25.28</v>
      </c>
      <c r="L64" s="0" t="n">
        <v>5.67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14.76</v>
      </c>
      <c r="H65" s="0" t="n">
        <v>2.07</v>
      </c>
      <c r="I65" s="0" t="n">
        <v>16.13</v>
      </c>
      <c r="J65" s="0" t="n">
        <v>7.09</v>
      </c>
      <c r="K65" s="0" t="n">
        <v>20.28</v>
      </c>
      <c r="L65" s="0" t="n">
        <v>5.5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12.18</v>
      </c>
      <c r="H66" s="0" t="n">
        <v>4.27</v>
      </c>
      <c r="I66" s="0" t="n">
        <v>8.51</v>
      </c>
      <c r="J66" s="0" t="n">
        <v>16.56</v>
      </c>
      <c r="K66" s="0" t="n">
        <v>21.67</v>
      </c>
      <c r="L66" s="0" t="n">
        <v>4.67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15.04</v>
      </c>
      <c r="H67" s="0" t="n">
        <v>2.53</v>
      </c>
      <c r="I67" s="0" t="n">
        <v>13.16</v>
      </c>
      <c r="J67" s="0" t="n">
        <v>11.57</v>
      </c>
      <c r="K67" s="0" t="n">
        <v>19.54</v>
      </c>
      <c r="L67" s="0" t="n">
        <v>40.0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17.77</v>
      </c>
      <c r="H68" s="0" t="n">
        <v>2.55</v>
      </c>
      <c r="I68" s="0" t="n">
        <v>5.36</v>
      </c>
      <c r="J68" s="0" t="n">
        <v>23.86</v>
      </c>
      <c r="K68" s="0" t="n">
        <v>23.29</v>
      </c>
      <c r="L68" s="0" t="n">
        <v>17.5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(93.0%)</t>
        </is>
      </c>
      <c r="G69" s="0" t="n">
        <v>15.3</v>
      </c>
      <c r="H69" s="0" t="n">
        <v>2.48</v>
      </c>
      <c r="I69" s="0" t="n">
        <v>7.69</v>
      </c>
      <c r="J69" s="0" t="n">
        <v>28.46</v>
      </c>
      <c r="K69" s="0" t="n">
        <v>19.81</v>
      </c>
      <c r="L69" s="0" t="n">
        <v>7.33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(0.0%)</t>
        </is>
      </c>
      <c r="G70" s="0" t="n">
        <v>13.16</v>
      </c>
      <c r="H70" s="0" t="n">
        <v>1.87</v>
      </c>
      <c r="I70" s="0" t="n">
        <v>14.29</v>
      </c>
      <c r="J70" s="0" t="n">
        <v>19.2</v>
      </c>
      <c r="K70" s="0" t="n">
        <v>18.13</v>
      </c>
      <c r="L70" s="0" t="n">
        <v>8.8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18.46</v>
      </c>
      <c r="H71" s="0" t="n">
        <v>4.26</v>
      </c>
      <c r="I71" s="0" t="n">
        <v>6.17</v>
      </c>
      <c r="J71" s="0" t="n">
        <v>18.61</v>
      </c>
      <c r="K71" s="0" t="n">
        <v>20.57</v>
      </c>
      <c r="L71" s="0" t="n">
        <v>4.8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2025-10-12T19:31:04Z</dcterms:created>
  <cp:revision>0</cp:revision>
</cp:coreProperties>
</file>