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18.47</v>
      </c>
      <c r="H4" s="0" t="n">
        <v>4.86</v>
      </c>
      <c r="I4" s="0" t="n">
        <v>7.35</v>
      </c>
      <c r="J4" s="0" t="n">
        <v>13.59</v>
      </c>
      <c r="K4" s="0" t="n">
        <v>16.62</v>
      </c>
      <c r="L4" s="0" t="n">
        <v>4.67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(0.0%)</t>
        </is>
      </c>
      <c r="G5" s="0" t="n">
        <v>15.21</v>
      </c>
      <c r="H5" s="0" t="n">
        <v>1.73</v>
      </c>
      <c r="I5" s="0" t="n">
        <v>15.79</v>
      </c>
      <c r="J5" s="0" t="n">
        <v>0.0</v>
      </c>
      <c r="K5" s="0" t="n">
        <v>20.27</v>
      </c>
      <c r="L5" s="0" t="n">
        <v>17.0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19.1</v>
      </c>
      <c r="H6" s="0" t="n">
        <v>3.92</v>
      </c>
      <c r="I6" s="0" t="n">
        <v>9.8</v>
      </c>
      <c r="J6" s="0" t="n">
        <v>11.73</v>
      </c>
      <c r="K6" s="0" t="n">
        <v>18.46</v>
      </c>
      <c r="L6" s="0" t="n">
        <v>7.25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17.76</v>
      </c>
      <c r="H7" s="0" t="n">
        <v>3.85</v>
      </c>
      <c r="I7" s="0" t="n">
        <v>10.0</v>
      </c>
      <c r="J7" s="0" t="n">
        <v>25.78</v>
      </c>
      <c r="K7" s="0" t="n">
        <v>21.27</v>
      </c>
      <c r="L7" s="0" t="n">
        <v>20.5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19.2</v>
      </c>
      <c r="H8" s="0" t="n">
        <v>6.4</v>
      </c>
      <c r="I8" s="0" t="n">
        <v>7.81</v>
      </c>
      <c r="J8" s="0" t="n">
        <v>22.53</v>
      </c>
      <c r="K8" s="0" t="n">
        <v>18.29</v>
      </c>
      <c r="L8" s="0" t="n">
        <v>11.0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13.51</v>
      </c>
      <c r="H9" s="0" t="n">
        <v>3.8</v>
      </c>
      <c r="I9" s="0" t="n">
        <v>7.89</v>
      </c>
      <c r="J9" s="0" t="n">
        <v>22.56</v>
      </c>
      <c r="K9" s="0" t="n">
        <v>19.32</v>
      </c>
      <c r="L9" s="0" t="n">
        <v>22.5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21.58</v>
      </c>
      <c r="H10" s="0" t="n">
        <v>5.56</v>
      </c>
      <c r="I10" s="0" t="n">
        <v>20.0</v>
      </c>
      <c r="J10" s="0" t="n">
        <v>0.0</v>
      </c>
      <c r="K10" s="0" t="n">
        <v>21.3</v>
      </c>
      <c r="L10" s="0" t="n">
        <v>11.67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17.05</v>
      </c>
      <c r="H11" s="0" t="n">
        <v>6.2</v>
      </c>
      <c r="I11" s="0" t="n">
        <v>3.23</v>
      </c>
      <c r="J11" s="0" t="n">
        <v>14.96</v>
      </c>
      <c r="K11" s="0" t="n">
        <v>18.11</v>
      </c>
      <c r="L11" s="0" t="n">
        <v>6.67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(3.44%)</t>
        </is>
      </c>
      <c r="G12" s="0" t="n">
        <v>21.79</v>
      </c>
      <c r="H12" s="0" t="n">
        <v>9.36</v>
      </c>
      <c r="I12" s="0" t="n">
        <v>4.85</v>
      </c>
      <c r="J12" s="0" t="n">
        <v>11.26</v>
      </c>
      <c r="K12" s="0" t="n">
        <v>16.76</v>
      </c>
      <c r="L12" s="0" t="n">
        <v>22.67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18.74</v>
      </c>
      <c r="H13" s="0" t="n">
        <v>7.69</v>
      </c>
      <c r="I13" s="0" t="n">
        <v>4.0</v>
      </c>
      <c r="J13" s="0" t="n">
        <v>18.8</v>
      </c>
      <c r="K13" s="0" t="n">
        <v>15.75</v>
      </c>
      <c r="L13" s="0" t="n">
        <v>33.0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(0.0%)</t>
        </is>
      </c>
      <c r="G14" s="0" t="n">
        <v>23.71</v>
      </c>
      <c r="H14" s="0" t="n">
        <v>7.75</v>
      </c>
      <c r="I14" s="0" t="n">
        <v>5.38</v>
      </c>
      <c r="J14" s="0" t="n">
        <v>37.0</v>
      </c>
      <c r="K14" s="0" t="n">
        <v>15.12</v>
      </c>
      <c r="L14" s="0" t="n">
        <v>73.0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17.51</v>
      </c>
      <c r="H15" s="0" t="n">
        <v>12.11</v>
      </c>
      <c r="I15" s="0" t="n">
        <v>5.5</v>
      </c>
      <c r="J15" s="0" t="n">
        <v>18.07</v>
      </c>
      <c r="K15" s="0" t="n">
        <v>17.17</v>
      </c>
      <c r="L15" s="0" t="n">
        <v>24.67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19.32</v>
      </c>
      <c r="H16" s="0" t="n">
        <v>6.1</v>
      </c>
      <c r="I16" s="0" t="n">
        <v>9.84</v>
      </c>
      <c r="J16" s="0" t="n">
        <v>16.27</v>
      </c>
      <c r="K16" s="0" t="n">
        <v>17.72</v>
      </c>
      <c r="L16" s="0" t="n">
        <v>14.0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21.12</v>
      </c>
      <c r="H17" s="0" t="n">
        <v>5.91</v>
      </c>
      <c r="I17" s="0" t="n">
        <v>6.15</v>
      </c>
      <c r="J17" s="0" t="n">
        <v>15.88</v>
      </c>
      <c r="K17" s="0" t="n">
        <v>18.47</v>
      </c>
      <c r="L17" s="0" t="n">
        <v>17.0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17.31</v>
      </c>
      <c r="H18" s="0" t="n">
        <v>3.94</v>
      </c>
      <c r="I18" s="0" t="n">
        <v>9.52</v>
      </c>
      <c r="J18" s="0" t="n">
        <v>19.04</v>
      </c>
      <c r="K18" s="0" t="n">
        <v>18.05</v>
      </c>
      <c r="L18" s="0" t="n">
        <v>23.0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20.65</v>
      </c>
      <c r="H19" s="0" t="n">
        <v>7.17</v>
      </c>
      <c r="I19" s="0" t="n">
        <v>3.49</v>
      </c>
      <c r="J19" s="0" t="n">
        <v>13.93</v>
      </c>
      <c r="K19" s="0" t="n">
        <v>16.32</v>
      </c>
      <c r="L19" s="0" t="n">
        <v>8.67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20.61</v>
      </c>
      <c r="H20" s="0" t="n">
        <v>7.2</v>
      </c>
      <c r="I20" s="0" t="n">
        <v>3.7</v>
      </c>
      <c r="J20" s="0" t="n">
        <v>10.76</v>
      </c>
      <c r="K20" s="0" t="n">
        <v>14.59</v>
      </c>
      <c r="L20" s="0" t="n">
        <v>10.67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17.03</v>
      </c>
      <c r="H21" s="0" t="n">
        <v>3.27</v>
      </c>
      <c r="I21" s="0" t="n">
        <v>11.11</v>
      </c>
      <c r="J21" s="0" t="n">
        <v>29.86</v>
      </c>
      <c r="K21" s="0" t="n">
        <v>16.74</v>
      </c>
      <c r="L21" s="0" t="n">
        <v>14.67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(0.0%)</t>
        </is>
      </c>
      <c r="G22" s="0" t="n">
        <v>18.04</v>
      </c>
      <c r="H22" s="0" t="n">
        <v>7.6</v>
      </c>
      <c r="I22" s="0" t="n">
        <v>6.58</v>
      </c>
      <c r="J22" s="0" t="n">
        <v>15.7</v>
      </c>
      <c r="K22" s="0" t="n">
        <v>17.94</v>
      </c>
      <c r="L22" s="0" t="n">
        <v>16.5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13.96</v>
      </c>
      <c r="H23" s="0" t="n">
        <v>3.73</v>
      </c>
      <c r="I23" s="0" t="n">
        <v>17.07</v>
      </c>
      <c r="J23" s="0" t="n">
        <v>0.0</v>
      </c>
      <c r="K23" s="0" t="n">
        <v>19.71</v>
      </c>
      <c r="L23" s="0" t="n">
        <v>13.0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14.56</v>
      </c>
      <c r="H24" s="0" t="n">
        <v>2.71</v>
      </c>
      <c r="I24" s="0" t="n">
        <v>18.42</v>
      </c>
      <c r="J24" s="0" t="n">
        <v>11.88</v>
      </c>
      <c r="K24" s="0" t="n">
        <v>20.55</v>
      </c>
      <c r="L24" s="0" t="n">
        <v>60.0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19.33</v>
      </c>
      <c r="H25" s="0" t="n">
        <v>7.69</v>
      </c>
      <c r="I25" s="0" t="n">
        <v>10.0</v>
      </c>
      <c r="J25" s="0" t="n">
        <v>6.62</v>
      </c>
      <c r="K25" s="0" t="n">
        <v>17.45</v>
      </c>
      <c r="L25" s="0" t="n">
        <v>7.0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(93.11%)</t>
        </is>
      </c>
      <c r="G26" s="0" t="n">
        <v>16.96</v>
      </c>
      <c r="H26" s="0" t="n">
        <v>6.36</v>
      </c>
      <c r="I26" s="0" t="n">
        <v>5.71</v>
      </c>
      <c r="J26" s="0" t="n">
        <v>12.39</v>
      </c>
      <c r="K26" s="0" t="n">
        <v>19.15</v>
      </c>
      <c r="L26" s="0" t="n">
        <v>4.14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13.39</v>
      </c>
      <c r="H27" s="0" t="n">
        <v>2.64</v>
      </c>
      <c r="I27" s="0" t="n">
        <v>13.51</v>
      </c>
      <c r="J27" s="0" t="n">
        <v>0.0</v>
      </c>
      <c r="K27" s="0" t="n">
        <v>19.77</v>
      </c>
      <c r="L27" s="0" t="n">
        <v>19.67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(0.0%)</t>
        </is>
      </c>
      <c r="G28" s="0" t="n">
        <v>15.3</v>
      </c>
      <c r="H28" s="0" t="n">
        <v>5.92</v>
      </c>
      <c r="I28" s="0" t="n">
        <v>5.19</v>
      </c>
      <c r="J28" s="0" t="n">
        <v>14.18</v>
      </c>
      <c r="K28" s="0" t="n">
        <v>19.67</v>
      </c>
      <c r="L28" s="0" t="n">
        <v>5.0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18.27</v>
      </c>
      <c r="H29" s="0" t="n">
        <v>4.43</v>
      </c>
      <c r="I29" s="0" t="n">
        <v>9.68</v>
      </c>
      <c r="J29" s="0" t="n">
        <v>11.53</v>
      </c>
      <c r="K29" s="0" t="n">
        <v>16.28</v>
      </c>
      <c r="L29" s="0" t="n">
        <v>44.0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(70.56%)</t>
        </is>
      </c>
      <c r="G30" s="0" t="n">
        <v>14.84</v>
      </c>
      <c r="H30" s="0" t="n">
        <v>2.5</v>
      </c>
      <c r="I30" s="0" t="n">
        <v>17.5</v>
      </c>
      <c r="J30" s="0" t="n">
        <v>19.56</v>
      </c>
      <c r="K30" s="0" t="n">
        <v>23.57</v>
      </c>
      <c r="L30" s="0" t="n">
        <v>17.33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17.78</v>
      </c>
      <c r="H31" s="0" t="n">
        <v>4.81</v>
      </c>
      <c r="I31" s="0" t="n">
        <v>5.19</v>
      </c>
      <c r="J31" s="0" t="n">
        <v>12.99</v>
      </c>
      <c r="K31" s="0" t="n">
        <v>19.45</v>
      </c>
      <c r="L31" s="0" t="n">
        <v>3.67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(0.0%)</t>
        </is>
      </c>
      <c r="G32" s="0" t="n">
        <v>17.93</v>
      </c>
      <c r="H32" s="0" t="n">
        <v>4.18</v>
      </c>
      <c r="I32" s="0" t="n">
        <v>7.61</v>
      </c>
      <c r="J32" s="0" t="n">
        <v>26.29</v>
      </c>
      <c r="K32" s="0" t="n">
        <v>17.57</v>
      </c>
      <c r="L32" s="0" t="n">
        <v>9.33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16.5</v>
      </c>
      <c r="H33" s="0" t="n">
        <v>3.32</v>
      </c>
      <c r="I33" s="0" t="n">
        <v>19.05</v>
      </c>
      <c r="J33" s="0" t="n">
        <v>26.25</v>
      </c>
      <c r="K33" s="0" t="n">
        <v>17.87</v>
      </c>
      <c r="L33" s="0" t="n">
        <v>10.25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15.26</v>
      </c>
      <c r="H34" s="0" t="n">
        <v>4.92</v>
      </c>
      <c r="I34" s="0" t="n">
        <v>18.75</v>
      </c>
      <c r="J34" s="0" t="n">
        <v>16.07</v>
      </c>
      <c r="K34" s="0" t="n">
        <v>21.46</v>
      </c>
      <c r="L34" s="0" t="n">
        <v>3.0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(0.0%)</t>
        </is>
      </c>
      <c r="G35" s="0" t="n">
        <v>16.92</v>
      </c>
      <c r="H35" s="0" t="n">
        <v>2.17</v>
      </c>
      <c r="I35" s="0" t="n">
        <v>15.38</v>
      </c>
      <c r="J35" s="0" t="n">
        <v>11.55</v>
      </c>
      <c r="K35" s="0" t="n">
        <v>21.74</v>
      </c>
      <c r="L35" s="0" t="n">
        <v>38.0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18.8</v>
      </c>
      <c r="H36" s="0" t="n">
        <v>7.31</v>
      </c>
      <c r="I36" s="0" t="n">
        <v>3.16</v>
      </c>
      <c r="J36" s="0" t="n">
        <v>17.51</v>
      </c>
      <c r="K36" s="0" t="n">
        <v>18.01</v>
      </c>
      <c r="L36" s="0" t="n">
        <v>7.8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24.57</v>
      </c>
      <c r="H37" s="0" t="n">
        <v>4.45</v>
      </c>
      <c r="I37" s="0" t="n">
        <v>16.33</v>
      </c>
      <c r="J37" s="0" t="n">
        <v>0.0</v>
      </c>
      <c r="K37" s="0" t="n">
        <v>19.22</v>
      </c>
      <c r="L37" s="0" t="n">
        <v>49.0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17.68</v>
      </c>
      <c r="H38" s="0" t="n">
        <v>5.12</v>
      </c>
      <c r="I38" s="0" t="n">
        <v>5.75</v>
      </c>
      <c r="J38" s="0" t="n">
        <v>0.0</v>
      </c>
      <c r="K38" s="0" t="n">
        <v>19.6</v>
      </c>
      <c r="L38" s="0" t="n">
        <v>5.0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(79.44%)</t>
        </is>
      </c>
      <c r="G39" s="0" t="n">
        <v>13.17</v>
      </c>
      <c r="H39" s="0" t="n">
        <v>2.14</v>
      </c>
      <c r="I39" s="0" t="n">
        <v>20.0</v>
      </c>
      <c r="J39" s="0" t="n">
        <v>0.0</v>
      </c>
      <c r="K39" s="0" t="n">
        <v>24.4</v>
      </c>
      <c r="L39" s="0" t="n">
        <v>16.25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17.82</v>
      </c>
      <c r="H40" s="0" t="n">
        <v>5.08</v>
      </c>
      <c r="I40" s="0" t="n">
        <v>7.58</v>
      </c>
      <c r="J40" s="0" t="n">
        <v>24.08</v>
      </c>
      <c r="K40" s="0" t="n">
        <v>17.07</v>
      </c>
      <c r="L40" s="0" t="n">
        <v>30.5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17.1</v>
      </c>
      <c r="H41" s="0" t="n">
        <v>5.73</v>
      </c>
      <c r="I41" s="0" t="n">
        <v>3.49</v>
      </c>
      <c r="J41" s="0" t="n">
        <v>0.0</v>
      </c>
      <c r="K41" s="0" t="n">
        <v>17.31</v>
      </c>
      <c r="L41" s="0" t="n">
        <v>17.67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(52.67%)</t>
        </is>
      </c>
      <c r="G42" s="0" t="n">
        <v>16.54</v>
      </c>
      <c r="H42" s="0" t="n">
        <v>6.2</v>
      </c>
      <c r="I42" s="0" t="n">
        <v>8.06</v>
      </c>
      <c r="J42" s="0" t="n">
        <v>10.74</v>
      </c>
      <c r="K42" s="0" t="n">
        <v>20.12</v>
      </c>
      <c r="L42" s="0" t="n">
        <v>5.0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(15.67%)</t>
        </is>
      </c>
      <c r="G43" s="0" t="n">
        <v>10.94</v>
      </c>
      <c r="H43" s="0" t="n">
        <v>1.5</v>
      </c>
      <c r="I43" s="0" t="n">
        <v>13.33</v>
      </c>
      <c r="J43" s="0" t="n">
        <v>16.85</v>
      </c>
      <c r="K43" s="0" t="n">
        <v>17.44</v>
      </c>
      <c r="L43" s="0" t="n">
        <v>12.33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(0.0%)</t>
        </is>
      </c>
      <c r="G44" s="0" t="n">
        <v>18.07</v>
      </c>
      <c r="H44" s="0" t="n">
        <v>4.35</v>
      </c>
      <c r="I44" s="0" t="n">
        <v>14.86</v>
      </c>
      <c r="J44" s="0" t="n">
        <v>18.45</v>
      </c>
      <c r="K44" s="0" t="n">
        <v>18.4</v>
      </c>
      <c r="L44" s="0" t="n">
        <v>3.78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18.67</v>
      </c>
      <c r="H45" s="0" t="n">
        <v>2.28</v>
      </c>
      <c r="I45" s="0" t="n">
        <v>24.39</v>
      </c>
      <c r="J45" s="0" t="n">
        <v>0.0</v>
      </c>
      <c r="K45" s="0" t="n">
        <v>20.69</v>
      </c>
      <c r="L45" s="0" t="n">
        <v>11.33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16.26</v>
      </c>
      <c r="H46" s="0" t="n">
        <v>4.86</v>
      </c>
      <c r="I46" s="0" t="n">
        <v>11.76</v>
      </c>
      <c r="J46" s="0" t="n">
        <v>26.25</v>
      </c>
      <c r="K46" s="0" t="n">
        <v>20.41</v>
      </c>
      <c r="L46" s="0" t="n">
        <v>16.0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(1.0%)</t>
        </is>
      </c>
      <c r="G47" s="0" t="n">
        <v>16.95</v>
      </c>
      <c r="H47" s="0" t="n">
        <v>5.33</v>
      </c>
      <c r="I47" s="0" t="n">
        <v>7.5</v>
      </c>
      <c r="J47" s="0" t="n">
        <v>9.47</v>
      </c>
      <c r="K47" s="0" t="n">
        <v>21.42</v>
      </c>
      <c r="L47" s="0" t="n">
        <v>20.67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(0.0%)</t>
        </is>
      </c>
      <c r="G48" s="0" t="n">
        <v>22.81</v>
      </c>
      <c r="H48" s="0" t="n">
        <v>4.81</v>
      </c>
      <c r="I48" s="0" t="n">
        <v>9.09</v>
      </c>
      <c r="J48" s="0" t="n">
        <v>15.6</v>
      </c>
      <c r="K48" s="0" t="n">
        <v>17.05</v>
      </c>
      <c r="L48" s="0" t="n">
        <v>72.0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(0.0%)</t>
        </is>
      </c>
      <c r="G49" s="0" t="n">
        <v>21.0</v>
      </c>
      <c r="H49" s="0" t="n">
        <v>6.67</v>
      </c>
      <c r="I49" s="0" t="n">
        <v>6.0</v>
      </c>
      <c r="J49" s="0" t="n">
        <v>9.45</v>
      </c>
      <c r="K49" s="0" t="n">
        <v>16.5</v>
      </c>
      <c r="L49" s="0" t="n">
        <v>34.0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20.61</v>
      </c>
      <c r="H50" s="0" t="n">
        <v>6.5</v>
      </c>
      <c r="I50" s="0" t="n">
        <v>4.4</v>
      </c>
      <c r="J50" s="0" t="n">
        <v>10.18</v>
      </c>
      <c r="K50" s="0" t="n">
        <v>20.31</v>
      </c>
      <c r="L50" s="0" t="n">
        <v>7.25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(0.0%)</t>
        </is>
      </c>
      <c r="G51" s="0" t="n">
        <v>11.3</v>
      </c>
      <c r="H51" s="0" t="n">
        <v>3.1</v>
      </c>
      <c r="I51" s="0" t="n">
        <v>16.13</v>
      </c>
      <c r="J51" s="0" t="n">
        <v>33.55</v>
      </c>
      <c r="K51" s="0" t="n">
        <v>23.0</v>
      </c>
      <c r="L51" s="0" t="n">
        <v>14.25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12.39</v>
      </c>
      <c r="H52" s="0" t="n">
        <v>2.06</v>
      </c>
      <c r="I52" s="0" t="n">
        <v>30.3</v>
      </c>
      <c r="J52" s="0" t="n">
        <v>24.28</v>
      </c>
      <c r="K52" s="0" t="n">
        <v>23.02</v>
      </c>
      <c r="L52" s="0" t="n">
        <v>29.0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(0.0%)</t>
        </is>
      </c>
      <c r="G53" s="0" t="n">
        <v>16.89</v>
      </c>
      <c r="H53" s="0" t="n">
        <v>2.8</v>
      </c>
      <c r="I53" s="0" t="n">
        <v>9.52</v>
      </c>
      <c r="J53" s="0" t="n">
        <v>23.21</v>
      </c>
      <c r="K53" s="0" t="n">
        <v>24.38</v>
      </c>
      <c r="L53" s="0" t="n">
        <v>4.33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14.9</v>
      </c>
      <c r="H54" s="0" t="n">
        <v>3.0</v>
      </c>
      <c r="I54" s="0" t="n">
        <v>12.5</v>
      </c>
      <c r="J54" s="0" t="n">
        <v>8.78</v>
      </c>
      <c r="K54" s="0" t="n">
        <v>22.34</v>
      </c>
      <c r="L54" s="0" t="n">
        <v>14.5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19.45</v>
      </c>
      <c r="H55" s="0" t="n">
        <v>6.47</v>
      </c>
      <c r="I55" s="0" t="n">
        <v>2.73</v>
      </c>
      <c r="J55" s="0" t="n">
        <v>0.0</v>
      </c>
      <c r="K55" s="0" t="n">
        <v>16.64</v>
      </c>
      <c r="L55" s="0" t="n">
        <v>7.0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15.87</v>
      </c>
      <c r="H56" s="0" t="n">
        <v>4.08</v>
      </c>
      <c r="I56" s="0" t="n">
        <v>15.09</v>
      </c>
      <c r="J56" s="0" t="n">
        <v>0.0</v>
      </c>
      <c r="K56" s="0" t="n">
        <v>23.67</v>
      </c>
      <c r="L56" s="0" t="n">
        <v>28.0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19.4</v>
      </c>
      <c r="H57" s="0" t="n">
        <v>7.3</v>
      </c>
      <c r="I57" s="0" t="n">
        <v>6.85</v>
      </c>
      <c r="J57" s="0" t="n">
        <v>13.55</v>
      </c>
      <c r="K57" s="0" t="n">
        <v>20.26</v>
      </c>
      <c r="L57" s="0" t="n">
        <v>12.0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(53.56%)</t>
        </is>
      </c>
      <c r="G58" s="0" t="n">
        <v>20.22</v>
      </c>
      <c r="H58" s="0" t="n">
        <v>3.89</v>
      </c>
      <c r="I58" s="0" t="n">
        <v>17.14</v>
      </c>
      <c r="J58" s="0" t="n">
        <v>15.88</v>
      </c>
      <c r="K58" s="0" t="n">
        <v>21.41</v>
      </c>
      <c r="L58" s="0" t="n">
        <v>12.0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(0.0%)</t>
        </is>
      </c>
      <c r="G59" s="0" t="n">
        <v>17.44</v>
      </c>
      <c r="H59" s="0" t="n">
        <v>7.11</v>
      </c>
      <c r="I59" s="0" t="n">
        <v>1.56</v>
      </c>
      <c r="J59" s="0" t="n">
        <v>0.0</v>
      </c>
      <c r="K59" s="0" t="n">
        <v>16.53</v>
      </c>
      <c r="L59" s="0" t="n">
        <v>8.25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(0.0%)</t>
        </is>
      </c>
      <c r="G60" s="0" t="n">
        <v>15.04</v>
      </c>
      <c r="H60" s="0" t="n">
        <v>4.2</v>
      </c>
      <c r="I60" s="0" t="n">
        <v>9.52</v>
      </c>
      <c r="J60" s="0" t="n">
        <v>9.85</v>
      </c>
      <c r="K60" s="0" t="n">
        <v>22.43</v>
      </c>
      <c r="L60" s="0" t="n">
        <v>6.25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(0.0%)</t>
        </is>
      </c>
      <c r="G61" s="0" t="n">
        <v>8.8</v>
      </c>
      <c r="H61" s="0" t="n">
        <v>3.0</v>
      </c>
      <c r="I61" s="0" t="n">
        <v>16.67</v>
      </c>
      <c r="J61" s="0" t="n">
        <v>0.0</v>
      </c>
      <c r="K61" s="0" t="n">
        <v>20.88</v>
      </c>
      <c r="L61" s="0" t="n">
        <v>22.0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21.35</v>
      </c>
      <c r="H62" s="0" t="n">
        <v>7.46</v>
      </c>
      <c r="I62" s="0" t="n">
        <v>5.15</v>
      </c>
      <c r="J62" s="0" t="n">
        <v>25.49</v>
      </c>
      <c r="K62" s="0" t="n">
        <v>16.83</v>
      </c>
      <c r="L62" s="0" t="n">
        <v>12.0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19.56</v>
      </c>
      <c r="H63" s="0" t="n">
        <v>6.27</v>
      </c>
      <c r="I63" s="0" t="n">
        <v>9.57</v>
      </c>
      <c r="J63" s="0" t="n">
        <v>22.28</v>
      </c>
      <c r="K63" s="0" t="n">
        <v>17.15</v>
      </c>
      <c r="L63" s="0" t="n">
        <v>24.0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16.85</v>
      </c>
      <c r="H64" s="0" t="n">
        <v>4.06</v>
      </c>
      <c r="I64" s="0" t="n">
        <v>5.48</v>
      </c>
      <c r="J64" s="0" t="n">
        <v>15.2</v>
      </c>
      <c r="K64" s="0" t="n">
        <v>20.03</v>
      </c>
      <c r="L64" s="0" t="n">
        <v>3.0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(0.0%)</t>
        </is>
      </c>
      <c r="G65" s="0" t="n">
        <v>15.37</v>
      </c>
      <c r="H65" s="0" t="n">
        <v>2.28</v>
      </c>
      <c r="I65" s="0" t="n">
        <v>7.32</v>
      </c>
      <c r="J65" s="0" t="n">
        <v>33.78</v>
      </c>
      <c r="K65" s="0" t="n">
        <v>19.57</v>
      </c>
      <c r="L65" s="0" t="n">
        <v>11.4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14.63</v>
      </c>
      <c r="H66" s="0" t="n">
        <v>5.2</v>
      </c>
      <c r="I66" s="0" t="n">
        <v>11.54</v>
      </c>
      <c r="J66" s="0" t="n">
        <v>16.11</v>
      </c>
      <c r="K66" s="0" t="n">
        <v>19.88</v>
      </c>
      <c r="L66" s="0" t="n">
        <v>8.0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13.02</v>
      </c>
      <c r="H67" s="0" t="n">
        <v>2.79</v>
      </c>
      <c r="I67" s="0" t="n">
        <v>10.26</v>
      </c>
      <c r="J67" s="0" t="n">
        <v>0.0</v>
      </c>
      <c r="K67" s="0" t="n">
        <v>16.27</v>
      </c>
      <c r="L67" s="0" t="n">
        <v>46.0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17.21</v>
      </c>
      <c r="H68" s="0" t="n">
        <v>1.94</v>
      </c>
      <c r="I68" s="0" t="n">
        <v>22.58</v>
      </c>
      <c r="J68" s="0" t="n">
        <v>11.25</v>
      </c>
      <c r="K68" s="0" t="n">
        <v>22.0</v>
      </c>
      <c r="L68" s="0" t="n">
        <v>11.5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16.61</v>
      </c>
      <c r="H69" s="0" t="n">
        <v>4.16</v>
      </c>
      <c r="I69" s="0" t="n">
        <v>8.86</v>
      </c>
      <c r="J69" s="0" t="n">
        <v>14.68</v>
      </c>
      <c r="K69" s="0" t="n">
        <v>18.41</v>
      </c>
      <c r="L69" s="0" t="n">
        <v>27.0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19.74</v>
      </c>
      <c r="H70" s="0" t="n">
        <v>7.85</v>
      </c>
      <c r="I70" s="0" t="n">
        <v>6.86</v>
      </c>
      <c r="J70" s="0" t="n">
        <v>17.85</v>
      </c>
      <c r="K70" s="0" t="n">
        <v>19.86</v>
      </c>
      <c r="L70" s="0" t="n">
        <v>54.0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(51.78%)</t>
        </is>
      </c>
      <c r="G71" s="0" t="n">
        <v>16.84</v>
      </c>
      <c r="H71" s="0" t="n">
        <v>5.4</v>
      </c>
      <c r="I71" s="0" t="n">
        <v>7.41</v>
      </c>
      <c r="J71" s="0" t="n">
        <v>28.81</v>
      </c>
      <c r="K71" s="0" t="n">
        <v>17.84</v>
      </c>
      <c r="L71" s="0" t="n">
        <v>18.75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18.95</v>
      </c>
      <c r="H72" s="0" t="n">
        <v>6.54</v>
      </c>
      <c r="I72" s="0" t="n">
        <v>9.41</v>
      </c>
      <c r="J72" s="0" t="n">
        <v>0.0</v>
      </c>
      <c r="K72" s="0" t="n">
        <v>18.51</v>
      </c>
      <c r="L72" s="0" t="n">
        <v>44.0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18.31</v>
      </c>
      <c r="H73" s="0" t="n">
        <v>3.75</v>
      </c>
      <c r="I73" s="0" t="n">
        <v>5.0</v>
      </c>
      <c r="J73" s="0" t="n">
        <v>23.35</v>
      </c>
      <c r="K73" s="0" t="n">
        <v>16.5</v>
      </c>
      <c r="L73" s="0" t="n">
        <v>24.33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14.81</v>
      </c>
      <c r="H74" s="0" t="n">
        <v>4.47</v>
      </c>
      <c r="I74" s="0" t="n">
        <v>7.46</v>
      </c>
      <c r="J74" s="0" t="n">
        <v>18.25</v>
      </c>
      <c r="K74" s="0" t="n">
        <v>19.38</v>
      </c>
      <c r="L74" s="0" t="n">
        <v>9.67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13.11</v>
      </c>
      <c r="H75" s="0" t="n">
        <v>4.57</v>
      </c>
      <c r="I75" s="0" t="n">
        <v>7.81</v>
      </c>
      <c r="J75" s="0" t="n">
        <v>0.0</v>
      </c>
      <c r="K75" s="0" t="n">
        <v>18.09</v>
      </c>
      <c r="L75" s="0" t="n">
        <v>50.0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(0.0%)</t>
        </is>
      </c>
      <c r="G76" s="0" t="n">
        <v>19.57</v>
      </c>
      <c r="H76" s="0" t="n">
        <v>5.06</v>
      </c>
      <c r="I76" s="0" t="n">
        <v>4.65</v>
      </c>
      <c r="J76" s="0" t="n">
        <v>7.56</v>
      </c>
      <c r="K76" s="0" t="n">
        <v>16.19</v>
      </c>
      <c r="L76" s="0" t="n">
        <v>3.91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16.49</v>
      </c>
      <c r="H77" s="0" t="n">
        <v>2.86</v>
      </c>
      <c r="I77" s="0" t="n">
        <v>11.67</v>
      </c>
      <c r="J77" s="0" t="n">
        <v>12.94</v>
      </c>
      <c r="K77" s="0" t="n">
        <v>17.6</v>
      </c>
      <c r="L77" s="0" t="n">
        <v>11.8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(95.0%)</t>
        </is>
      </c>
      <c r="G78" s="0" t="n">
        <v>20.99</v>
      </c>
      <c r="H78" s="0" t="n">
        <v>7.0</v>
      </c>
      <c r="I78" s="0" t="n">
        <v>10.0</v>
      </c>
      <c r="J78" s="0" t="n">
        <v>17.85</v>
      </c>
      <c r="K78" s="0" t="n">
        <v>16.26</v>
      </c>
      <c r="L78" s="0" t="n">
        <v>6.44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17.16</v>
      </c>
      <c r="H79" s="0" t="n">
        <v>5.29</v>
      </c>
      <c r="I79" s="0" t="n">
        <v>5.41</v>
      </c>
      <c r="J79" s="0" t="n">
        <v>11.95</v>
      </c>
      <c r="K79" s="0" t="n">
        <v>20.91</v>
      </c>
      <c r="L79" s="0" t="n">
        <v>10.8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2025-10-13T22:08:32Z</dcterms:created>
  <cp:revision>0</cp:revision>
</cp:coreProperties>
</file>