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45D51FFA-F280-4D66-A854-69A91663DDC8}" xr6:coauthVersionLast="45" xr6:coauthVersionMax="45" xr10:uidLastSave="{D5484306-A97E-465D-B3FB-77A2B7BF4583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<sst xmlns="http://schemas.openxmlformats.org/spreadsheetml/2006/main" count="25" uniqueCount="22">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</sst>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L13" sqref="L1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kayman2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21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19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2021-01-13T04:57:39Z</dcterms:modified>
</cp:coreProperties>
</file>