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<sst xmlns="http://schemas.openxmlformats.org/spreadsheetml/2006/main" count="21" uniqueCount="20">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</sst>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K9" sqref="K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kayman2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2021-11-08T22:37:03Z</dcterms:modified>
</cp:coreProperties>
</file>