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54" documentId="114_{67373966-8BB2-4C6E-8DA2-9E56581E10EB}" xr6:coauthVersionLast="45" xr6:coauthVersionMax="45" xr10:uidLastSave="{F14C0E16-B771-43AA-8FF4-C8A9CB491975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<sst xmlns="http://schemas.openxmlformats.org/spreadsheetml/2006/main" count="25" uniqueCount="23">
  <si>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</si>
  <si>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</si>
  <si>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</si>
  <si>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</si>
  <si>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</si>
  <si>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</si>
  <si>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</si>
  <si>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</si>
  <si>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</si>
  <si>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</si>
  <si>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</si>
  <si>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</si>
  <si>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</si>
  <si>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</si>
  <si>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</si>
  <si>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Torrey Heierdal</t>
  </si>
  <si>
    <t>Alcatraz</t>
  </si>
  <si>
    <t>Oracle of Delphi</t>
  </si>
  <si>
    <t>red ed</t>
  </si>
  <si>
    <t>ceoils</t>
  </si>
  <si>
    <t>Observatory</t>
  </si>
  <si>
    <t>Bobbyman</t>
  </si>
  <si>
    <t>Valeria the Wise 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</si>
</sst>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John Redston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18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21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22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2020-10-27T07:13:14Z</dcterms:modified>
</cp:coreProperties>
</file>