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20EBEADB-3AFE-44B0-98E5-5208A3444DB4}" xr6:coauthVersionLast="41" xr6:coauthVersionMax="41" xr10:uidLastSave="{9AAD0542-3CB5-43DC-9F46-FA4AC1DEC3B6}"/>
  <bookViews>
    <workbookView xWindow="-120" yWindow="-120" windowWidth="28095" windowHeight="1644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<sst xmlns="http://schemas.openxmlformats.org/spreadsheetml/2006/main" count="25" uniqueCount="21">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</sst>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D10" sqref="D10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Slovax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2019-10-29T03:52:01Z</dcterms:modified>
</cp:coreProperties>
</file>