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1" documentId="13_ncr:1_{45D51FFA-F280-4D66-A854-69A91663DDC8}" xr6:coauthVersionLast="47" xr6:coauthVersionMax="47" xr10:uidLastSave="{8C028B73-F351-4B8D-B60F-C75AC8CE95B1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<sst xmlns="http://schemas.openxmlformats.org/spreadsheetml/2006/main" count="17" uniqueCount="16">
  <si>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</si>
  <si>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</si>
  <si>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</si>
  <si>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</si>
  <si>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</si>
  <si>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</si>
  <si>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</si>
  <si>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</si>
  <si>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</si>
  <si>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</si>
  <si>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</si>
  <si>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</si>
  <si>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</si>
  <si>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Alcatraz</t>
  </si>
  <si>
    <t>padiddle</t>
  </si>
  <si>
    <t>Statue of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</si>
</sst>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E22" sqref="E22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INDEX(B3:B9,RANDBETWEEN(1,COUNTA(B3:B9)),1)</f>
        <v>Jovian the Wicked 611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14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12</v>
      </c>
      <c r="C8" s="7" t="s">
        <v>15</v>
      </c>
      <c r="D8" s="1"/>
      <c r="E8" s="1"/>
      <c r="F8" s="1"/>
    </row>
    <row r="9" spans="1:6" ht="15" customHeight="1" thickBot="1" x14ac:dyDescent="0.35">
      <c r="A9" s="1"/>
      <c r="B9" s="8" t="s">
        <v>9</v>
      </c>
      <c r="C9" s="9" t="s">
        <v>13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2022-11-07T17:04:45Z</dcterms:modified>
</cp:coreProperties>
</file>