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5760" yWindow="3060" windowWidth="17280" windowHeight="9072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<sst xmlns="http://schemas.openxmlformats.org/spreadsheetml/2006/main" count="19" uniqueCount="18">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</sst>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C13" sqref="C1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Valeria the Wise 824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2021-04-13T23:45:59Z</dcterms:modified>
</cp:coreProperties>
</file>