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<sst xmlns="http://schemas.openxmlformats.org/spreadsheetml/2006/main" count="23" uniqueCount="21">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</sst>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G19" sqref="G19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red ed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2021-02-23T01:03:49Z</dcterms:modified>
</cp:coreProperties>
</file>