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<sst xmlns="http://schemas.openxmlformats.org/spreadsheetml/2006/main" count="45" uniqueCount="38">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</sst>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K6" sqref="K6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marcdug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2020-04-27T21:04:20Z</dcterms:modified>
</cp:coreProperties>
</file>