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<sst xmlns="http://schemas.openxmlformats.org/spreadsheetml/2006/main" count="19" uniqueCount="18">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</sst>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J5" sqref="J5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2022-02-10T01:32:21Z</dcterms:modified>
</cp:coreProperties>
</file>