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1" documentId="13_ncr:1_{45D51FFA-F280-4D66-A854-69A91663DDC8}" xr6:coauthVersionLast="47" xr6:coauthVersionMax="47" xr10:uidLastSave="{BB6C4312-B497-4EE4-A66D-30ECC12DA20A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<sst xmlns="http://schemas.openxmlformats.org/spreadsheetml/2006/main" count="17" uniqueCount="17">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</sst>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J12" sqref="J12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INDEX(B3:B9,RANDBETWEEN(1,COUNTA(B3:B9)),1)</f>
        <v>John Redston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10</v>
      </c>
      <c r="C6" s="8" t="s">
        <v>11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12</v>
      </c>
      <c r="C8" s="8" t="s">
        <v>13</v>
      </c>
      <c r="D8" s="1"/>
      <c r="E8" s="1"/>
      <c r="F8" s="1"/>
    </row>
    <row r="9" spans="1:6" ht="15" customHeight="1" thickBot="1" x14ac:dyDescent="0.35">
      <c r="A9" s="2"/>
      <c r="B9" s="9" t="s">
        <v>9</v>
      </c>
      <c r="C9" s="10" t="s">
        <v>14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2022-08-10T00:27:41Z</dcterms:modified>
</cp:coreProperties>
</file>