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" documentId="13_ncr:1_{45D51FFA-F280-4D66-A854-69A91663DDC8}" xr6:coauthVersionLast="45" xr6:coauthVersionMax="45" xr10:uidLastSave="{D5484306-A97E-465D-B3FB-77A2B7BF4583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<sst xmlns="http://schemas.openxmlformats.org/spreadsheetml/2006/main" count="25" uniqueCount="22">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</sst>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3" sqref="E3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Jovian the Wicked 611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20</v>
      </c>
      <c r="C9" s="8" t="s">
        <v>21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19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2021-01-26T06:00:40Z</dcterms:modified>
</cp:coreProperties>
</file>