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<sst xmlns="http://schemas.openxmlformats.org/spreadsheetml/2006/main" count="19" uniqueCount="18">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</sst>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8" sqref="E18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Reob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2023-01-19T16:20:45Z</dcterms:modified>
</cp:coreProperties>
</file>