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-120" yWindow="-120" windowWidth="29040" windowHeight="1599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<sst xmlns="http://schemas.openxmlformats.org/spreadsheetml/2006/main" count="25" uniqueCount="21">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</sst>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3" sqref="E3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John Redston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2019-11-06T03:12:57Z</dcterms:modified>
</cp:coreProperties>
</file>