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0" documentId="13_ncr:1_{45D51FFA-F280-4D66-A854-69A91663DDC8}" xr6:coauthVersionLast="47" xr6:coauthVersionMax="47" xr10:uidLastSave="{384112C9-7A51-4F8F-B41A-095BA6711981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<sst xmlns="http://schemas.openxmlformats.org/spreadsheetml/2006/main" count="19" uniqueCount="18">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</sst>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M19" sqref="M1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Artaxerxes the magical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15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15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2022-03-22T17:26:14Z</dcterms:modified>
</cp:coreProperties>
</file>