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5" documentId="13_ncr:1_{45D51FFA-F280-4D66-A854-69A91663DDC8}" xr6:coauthVersionLast="46" xr6:coauthVersionMax="46" xr10:uidLastSave="{D79582EB-2C9C-484C-B341-CA7768E426B4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<sst xmlns="http://schemas.openxmlformats.org/spreadsheetml/2006/main" count="19" uniqueCount="18">
  <si>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</si>
  <si>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</si>
  <si>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</si>
  <si>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</si>
  <si>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</si>
  <si>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</si>
  <si>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</si>
  <si>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</si>
  <si>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</si>
  <si>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kayman2</t>
  </si>
  <si>
    <t>canadienmarc</t>
  </si>
  <si>
    <t>Jovian the Wicked 611</t>
  </si>
  <si>
    <t>Himeji Castle</t>
  </si>
  <si>
    <t>Artaxerxes the magical</t>
  </si>
  <si>
    <t>Space Carrier</t>
  </si>
  <si>
    <t>King Tom of Leeds</t>
  </si>
  <si>
    <t>Statue of Zeus</t>
  </si>
  <si>
    <t>Alcatraz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</si>
</sst>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E21" sqref="E21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INDEX(B3:B10,RANDBETWEEN(1,COUNTA(B3:B10)),1)</f>
        <v>King Tom of Leeds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11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x14ac:dyDescent="0.3">
      <c r="A9" s="2"/>
      <c r="B9" s="7" t="s">
        <v>9</v>
      </c>
      <c r="C9" s="8" t="s">
        <v>17</v>
      </c>
      <c r="D9" s="1"/>
      <c r="E9" s="1"/>
      <c r="F9" s="1"/>
    </row>
    <row r="10" spans="1:6" ht="15" customHeight="1" thickBot="1" x14ac:dyDescent="0.35">
      <c r="A10" s="2"/>
      <c r="B10" s="9" t="s">
        <v>10</v>
      </c>
      <c r="C10" s="10" t="s">
        <v>17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2021-12-07T17:37:15Z</dcterms:modified>
</cp:coreProperties>
</file>