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<sst xmlns="http://schemas.openxmlformats.org/spreadsheetml/2006/main" count="19" uniqueCount="18">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</sst>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G17" sqref="G1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Artaxerxes the magical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2023-06-02T17:06:13Z</dcterms:modified>
</cp:coreProperties>
</file>