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14_{67373966-8BB2-4C6E-8DA2-9E56581E10EB}" xr6:coauthVersionLast="44" xr6:coauthVersionMax="44" xr10:uidLastSave="{17743097-B18F-4A21-BD4D-36212E6896DD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<sst xmlns="http://schemas.openxmlformats.org/spreadsheetml/2006/main" count="25" uniqueCount="21">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</sst>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I24" sqref="I24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INDEX(B3:B13,RANDBETWEEN(1,COUNTA(B3:B13)),1)</f>
        <v>WitherWingz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3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3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5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2020-02-17T20:55:09Z</dcterms:modified>
</cp:coreProperties>
</file>