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768" yWindow="768" windowWidth="17280" windowHeight="888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<sst xmlns="http://schemas.openxmlformats.org/spreadsheetml/2006/main" count="17" uniqueCount="17">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</sst>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E20" sqref="E20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marcdug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2022-04-26T04:00:34Z</dcterms:modified>
</cp:coreProperties>
</file>