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<sst xmlns="http://schemas.openxmlformats.org/spreadsheetml/2006/main" count="17" uniqueCount="17">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</sst>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I17" sqref="I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Artaxerxes the magical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2022-06-23T18:59:50Z</dcterms:modified>
</cp:coreProperties>
</file>