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3_ncr:1_{45D51FFA-F280-4D66-A854-69A91663DDC8}" xr6:coauthVersionLast="45" xr6:coauthVersionMax="45" xr10:uidLastSave="{20882D80-DAE7-42A7-AAC9-3385D049CD88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<sst xmlns="http://schemas.openxmlformats.org/spreadsheetml/2006/main" count="25" uniqueCount="23">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</sst>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M16" sqref="M16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red ed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22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21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19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2020-12-22T03:58:31Z</dcterms:modified>
</cp:coreProperties>
</file>