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5760" yWindow="3360" windowWidth="17280" windowHeight="888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<sst xmlns="http://schemas.openxmlformats.org/spreadsheetml/2006/main" count="19" uniqueCount="18">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</sst>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L18" sqref="L18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canadienmarc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2022-03-03T19:08:31Z</dcterms:modified>
</cp:coreProperties>
</file>