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<sst xmlns="http://schemas.openxmlformats.org/spreadsheetml/2006/main" count="45" uniqueCount="38">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</sst>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K6" sqref="K6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Killer Canuck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2020-05-04T22:42:44Z</dcterms:modified>
</cp:coreProperties>
</file>