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<sst xmlns="http://schemas.openxmlformats.org/spreadsheetml/2006/main" count="19" uniqueCount="18">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</sst>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20" sqref="E20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Jovian the Wicked 611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2023-02-09T17:18:28Z</dcterms:modified>
</cp:coreProperties>
</file>