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<sst xmlns="http://schemas.openxmlformats.org/spreadsheetml/2006/main" count="17" uniqueCount="17">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</sst>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J12" sqref="J12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marcdug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2022-07-21T15:25:38Z</dcterms:modified>
</cp:coreProperties>
</file>