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<sst xmlns="http://schemas.openxmlformats.org/spreadsheetml/2006/main" count="21" uniqueCount="20">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</sst>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C19" sqref="C19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Artaxerxes the magical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2021-09-07T15:13:09Z</dcterms:modified>
</cp:coreProperties>
</file>