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1" documentId="13_ncr:1_{20EBEADB-3AFE-44B0-98E5-5208A3444DB4}" xr6:coauthVersionLast="41" xr6:coauthVersionMax="41" xr10:uidLastSave="{ECC42817-3C2A-4DAE-8681-C5AE917AE82C}"/>
  <bookViews>
    <workbookView xWindow="-120" yWindow="-120" windowWidth="28095" windowHeight="1644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<sst xmlns="http://schemas.openxmlformats.org/spreadsheetml/2006/main" count="25" uniqueCount="20">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</sst>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4" sqref="E34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canadienmarc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14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2019-10-15T02:58:16Z</dcterms:modified>
</cp:coreProperties>
</file>